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11"/>
  </bookViews>
  <sheets>
    <sheet name="MU1" sheetId="1" state="visible" r:id="rId2"/>
    <sheet name="MU2" sheetId="2" state="visible" r:id="rId3"/>
    <sheet name="MU3" sheetId="3" state="visible" r:id="rId4"/>
    <sheet name="MU4" sheetId="4" state="visible" r:id="rId5"/>
    <sheet name="MU5" sheetId="5" state="visible" r:id="rId6"/>
    <sheet name="MU6" sheetId="6" state="visible" r:id="rId7"/>
    <sheet name="MU7" sheetId="7" state="visible" r:id="rId8"/>
    <sheet name="MU8" sheetId="8" state="visible" r:id="rId9"/>
    <sheet name="MU9" sheetId="9" state="visible" r:id="rId10"/>
    <sheet name="MU10" sheetId="10" state="visible" r:id="rId11"/>
    <sheet name="MU11" sheetId="11" state="visible" r:id="rId12"/>
    <sheet name="MU12" sheetId="12" state="visible" r:id="rId13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<sst xmlns="http://schemas.openxmlformats.org/spreadsheetml/2006/main" count="24" uniqueCount="2">
  <si>
    <t>Instante</t>
  </si>
  <si>
    <t>Posicao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</si>
</sst>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MU1!$B$1:$B$1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MU1!$A$2:$A$824</c:f>
              <c:strCache>
                <c:ptCount val="823"/>
                <c:pt idx="0">
                  <c:v>0</c:v>
                </c:pt>
                <c:pt idx="1">
                  <c:v>0,011</c:v>
                </c:pt>
                <c:pt idx="2">
                  <c:v>0,021</c:v>
                </c:pt>
                <c:pt idx="3">
                  <c:v>0,038</c:v>
                </c:pt>
                <c:pt idx="4">
                  <c:v>0,041</c:v>
                </c:pt>
                <c:pt idx="5">
                  <c:v>0,05</c:v>
                </c:pt>
                <c:pt idx="6">
                  <c:v>0,061</c:v>
                </c:pt>
                <c:pt idx="7">
                  <c:v>0,073</c:v>
                </c:pt>
                <c:pt idx="8">
                  <c:v>0,081</c:v>
                </c:pt>
                <c:pt idx="9">
                  <c:v>0,1</c:v>
                </c:pt>
                <c:pt idx="10">
                  <c:v>0,101</c:v>
                </c:pt>
                <c:pt idx="11">
                  <c:v>0,113</c:v>
                </c:pt>
                <c:pt idx="12">
                  <c:v>0,16</c:v>
                </c:pt>
                <c:pt idx="13">
                  <c:v>0,166</c:v>
                </c:pt>
                <c:pt idx="14">
                  <c:v>0,168</c:v>
                </c:pt>
                <c:pt idx="15">
                  <c:v>0,17</c:v>
                </c:pt>
                <c:pt idx="16">
                  <c:v>0,181</c:v>
                </c:pt>
                <c:pt idx="17">
                  <c:v>0,182</c:v>
                </c:pt>
                <c:pt idx="18">
                  <c:v>0,183</c:v>
                </c:pt>
                <c:pt idx="19">
                  <c:v>0,191</c:v>
                </c:pt>
                <c:pt idx="20">
                  <c:v>0,201</c:v>
                </c:pt>
                <c:pt idx="21">
                  <c:v>0,211</c:v>
                </c:pt>
                <c:pt idx="22">
                  <c:v>0,223</c:v>
                </c:pt>
                <c:pt idx="23">
                  <c:v>0,231</c:v>
                </c:pt>
                <c:pt idx="24">
                  <c:v>0,242</c:v>
                </c:pt>
                <c:pt idx="25">
                  <c:v>0,251</c:v>
                </c:pt>
                <c:pt idx="26">
                  <c:v>0,268</c:v>
                </c:pt>
                <c:pt idx="27">
                  <c:v>0,287</c:v>
                </c:pt>
                <c:pt idx="28">
                  <c:v>0,288</c:v>
                </c:pt>
                <c:pt idx="29">
                  <c:v>0,29</c:v>
                </c:pt>
                <c:pt idx="30">
                  <c:v>0,3</c:v>
                </c:pt>
                <c:pt idx="31">
                  <c:v>0,311</c:v>
                </c:pt>
                <c:pt idx="32">
                  <c:v>0,323</c:v>
                </c:pt>
                <c:pt idx="33">
                  <c:v>0,33</c:v>
                </c:pt>
                <c:pt idx="34">
                  <c:v>0,347</c:v>
                </c:pt>
                <c:pt idx="35">
                  <c:v>0,351</c:v>
                </c:pt>
                <c:pt idx="36">
                  <c:v>0,372</c:v>
                </c:pt>
                <c:pt idx="37">
                  <c:v>0,373</c:v>
                </c:pt>
                <c:pt idx="38">
                  <c:v>0,381</c:v>
                </c:pt>
                <c:pt idx="39">
                  <c:v>0,393</c:v>
                </c:pt>
                <c:pt idx="40">
                  <c:v>0,4</c:v>
                </c:pt>
                <c:pt idx="41">
                  <c:v>0,411</c:v>
                </c:pt>
                <c:pt idx="42">
                  <c:v>0,424</c:v>
                </c:pt>
                <c:pt idx="43">
                  <c:v>0,431</c:v>
                </c:pt>
                <c:pt idx="44">
                  <c:v>0,446</c:v>
                </c:pt>
                <c:pt idx="45">
                  <c:v>0,45</c:v>
                </c:pt>
                <c:pt idx="46">
                  <c:v>0,47</c:v>
                </c:pt>
                <c:pt idx="47">
                  <c:v>0,471</c:v>
                </c:pt>
                <c:pt idx="48">
                  <c:v>0,491</c:v>
                </c:pt>
                <c:pt idx="49">
                  <c:v>0,492</c:v>
                </c:pt>
                <c:pt idx="50">
                  <c:v>0,5</c:v>
                </c:pt>
                <c:pt idx="51">
                  <c:v>0,511</c:v>
                </c:pt>
                <c:pt idx="52">
                  <c:v>0,523</c:v>
                </c:pt>
                <c:pt idx="53">
                  <c:v>0,53</c:v>
                </c:pt>
                <c:pt idx="54">
                  <c:v>0,557</c:v>
                </c:pt>
                <c:pt idx="55">
                  <c:v>0,558</c:v>
                </c:pt>
                <c:pt idx="56">
                  <c:v>0,561</c:v>
                </c:pt>
                <c:pt idx="57">
                  <c:v>0,571</c:v>
                </c:pt>
                <c:pt idx="58">
                  <c:v>0,585</c:v>
                </c:pt>
                <c:pt idx="59">
                  <c:v>0,596</c:v>
                </c:pt>
                <c:pt idx="60">
                  <c:v>0,602</c:v>
                </c:pt>
                <c:pt idx="61">
                  <c:v>0,616</c:v>
                </c:pt>
                <c:pt idx="62">
                  <c:v>0,621</c:v>
                </c:pt>
                <c:pt idx="63">
                  <c:v>0,632</c:v>
                </c:pt>
                <c:pt idx="64">
                  <c:v>0,657</c:v>
                </c:pt>
                <c:pt idx="65">
                  <c:v>0,658</c:v>
                </c:pt>
                <c:pt idx="66">
                  <c:v>0,66</c:v>
                </c:pt>
                <c:pt idx="67">
                  <c:v>0,68</c:v>
                </c:pt>
                <c:pt idx="68">
                  <c:v>0,681</c:v>
                </c:pt>
                <c:pt idx="69">
                  <c:v>0,698</c:v>
                </c:pt>
                <c:pt idx="70">
                  <c:v>0,7</c:v>
                </c:pt>
                <c:pt idx="71">
                  <c:v>0,715</c:v>
                </c:pt>
                <c:pt idx="72">
                  <c:v>0,721</c:v>
                </c:pt>
                <c:pt idx="73">
                  <c:v>0,731</c:v>
                </c:pt>
                <c:pt idx="74">
                  <c:v>0,76</c:v>
                </c:pt>
                <c:pt idx="75">
                  <c:v>0,761</c:v>
                </c:pt>
                <c:pt idx="76">
                  <c:v>0,762</c:v>
                </c:pt>
                <c:pt idx="77">
                  <c:v>0,775</c:v>
                </c:pt>
                <c:pt idx="78">
                  <c:v>0,78</c:v>
                </c:pt>
                <c:pt idx="79">
                  <c:v>0,795</c:v>
                </c:pt>
                <c:pt idx="80">
                  <c:v>0,8</c:v>
                </c:pt>
                <c:pt idx="81">
                  <c:v>0,811</c:v>
                </c:pt>
                <c:pt idx="82">
                  <c:v>0,823</c:v>
                </c:pt>
                <c:pt idx="83">
                  <c:v>0,83</c:v>
                </c:pt>
                <c:pt idx="84">
                  <c:v>0,845</c:v>
                </c:pt>
                <c:pt idx="85">
                  <c:v>0,85</c:v>
                </c:pt>
                <c:pt idx="86">
                  <c:v>0,882</c:v>
                </c:pt>
                <c:pt idx="87">
                  <c:v>0,883</c:v>
                </c:pt>
                <c:pt idx="88">
                  <c:v>0,884</c:v>
                </c:pt>
                <c:pt idx="89">
                  <c:v>0,891</c:v>
                </c:pt>
                <c:pt idx="90">
                  <c:v>0,9</c:v>
                </c:pt>
                <c:pt idx="91">
                  <c:v>0,911</c:v>
                </c:pt>
                <c:pt idx="92">
                  <c:v>0,923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0,968</c:v>
                </c:pt>
                <c:pt idx="97">
                  <c:v>1,002</c:v>
                </c:pt>
                <c:pt idx="98">
                  <c:v>1,003</c:v>
                </c:pt>
                <c:pt idx="99">
                  <c:v>1,003</c:v>
                </c:pt>
                <c:pt idx="100">
                  <c:v>1,004</c:v>
                </c:pt>
                <c:pt idx="101">
                  <c:v>1,018</c:v>
                </c:pt>
                <c:pt idx="102">
                  <c:v>1,022</c:v>
                </c:pt>
                <c:pt idx="103">
                  <c:v>1,037</c:v>
                </c:pt>
                <c:pt idx="104">
                  <c:v>1,04</c:v>
                </c:pt>
                <c:pt idx="105">
                  <c:v>1,05</c:v>
                </c:pt>
                <c:pt idx="106">
                  <c:v>1,07</c:v>
                </c:pt>
                <c:pt idx="107">
                  <c:v>1,071</c:v>
                </c:pt>
                <c:pt idx="108">
                  <c:v>1,082</c:v>
                </c:pt>
                <c:pt idx="109">
                  <c:v>1,097</c:v>
                </c:pt>
                <c:pt idx="110">
                  <c:v>1,102</c:v>
                </c:pt>
                <c:pt idx="111">
                  <c:v>1,114</c:v>
                </c:pt>
                <c:pt idx="112">
                  <c:v>1,129</c:v>
                </c:pt>
                <c:pt idx="113">
                  <c:v>1,13</c:v>
                </c:pt>
                <c:pt idx="114">
                  <c:v>1,161</c:v>
                </c:pt>
                <c:pt idx="115">
                  <c:v>1,162</c:v>
                </c:pt>
                <c:pt idx="116">
                  <c:v>1,163</c:v>
                </c:pt>
                <c:pt idx="117">
                  <c:v>1,179</c:v>
                </c:pt>
                <c:pt idx="118">
                  <c:v>1,181</c:v>
                </c:pt>
                <c:pt idx="119">
                  <c:v>1,192</c:v>
                </c:pt>
                <c:pt idx="120">
                  <c:v>1,2</c:v>
                </c:pt>
                <c:pt idx="121">
                  <c:v>1,211</c:v>
                </c:pt>
                <c:pt idx="122">
                  <c:v>1,224</c:v>
                </c:pt>
                <c:pt idx="123">
                  <c:v>1,23</c:v>
                </c:pt>
                <c:pt idx="124">
                  <c:v>1,241</c:v>
                </c:pt>
                <c:pt idx="125">
                  <c:v>1,251</c:v>
                </c:pt>
                <c:pt idx="126">
                  <c:v>1,285</c:v>
                </c:pt>
                <c:pt idx="127">
                  <c:v>1,287</c:v>
                </c:pt>
                <c:pt idx="128">
                  <c:v>1,287</c:v>
                </c:pt>
                <c:pt idx="129">
                  <c:v>1,305</c:v>
                </c:pt>
                <c:pt idx="130">
                  <c:v>1,306</c:v>
                </c:pt>
                <c:pt idx="131">
                  <c:v>1,31</c:v>
                </c:pt>
                <c:pt idx="132">
                  <c:v>1,328</c:v>
                </c:pt>
                <c:pt idx="133">
                  <c:v>1,33</c:v>
                </c:pt>
                <c:pt idx="134">
                  <c:v>1,345</c:v>
                </c:pt>
                <c:pt idx="135">
                  <c:v>1,355</c:v>
                </c:pt>
                <c:pt idx="136">
                  <c:v>1,36</c:v>
                </c:pt>
                <c:pt idx="137">
                  <c:v>1,394</c:v>
                </c:pt>
                <c:pt idx="138">
                  <c:v>1,395</c:v>
                </c:pt>
                <c:pt idx="139">
                  <c:v>1,395</c:v>
                </c:pt>
                <c:pt idx="140">
                  <c:v>1,4</c:v>
                </c:pt>
                <c:pt idx="141">
                  <c:v>1,411</c:v>
                </c:pt>
                <c:pt idx="142">
                  <c:v>1,429</c:v>
                </c:pt>
                <c:pt idx="143">
                  <c:v>1,43</c:v>
                </c:pt>
                <c:pt idx="144">
                  <c:v>1,441</c:v>
                </c:pt>
                <c:pt idx="145">
                  <c:v>1,45</c:v>
                </c:pt>
                <c:pt idx="146">
                  <c:v>1,481</c:v>
                </c:pt>
                <c:pt idx="147">
                  <c:v>1,482</c:v>
                </c:pt>
                <c:pt idx="148">
                  <c:v>1,482</c:v>
                </c:pt>
                <c:pt idx="149">
                  <c:v>1,491</c:v>
                </c:pt>
                <c:pt idx="150">
                  <c:v>1,5</c:v>
                </c:pt>
                <c:pt idx="151">
                  <c:v>1,51</c:v>
                </c:pt>
                <c:pt idx="152">
                  <c:v>1,527</c:v>
                </c:pt>
                <c:pt idx="153">
                  <c:v>1,53</c:v>
                </c:pt>
                <c:pt idx="154">
                  <c:v>1,541</c:v>
                </c:pt>
                <c:pt idx="155">
                  <c:v>1,55</c:v>
                </c:pt>
                <c:pt idx="156">
                  <c:v>1,577</c:v>
                </c:pt>
                <c:pt idx="157">
                  <c:v>1,577</c:v>
                </c:pt>
                <c:pt idx="158">
                  <c:v>1,58</c:v>
                </c:pt>
                <c:pt idx="159">
                  <c:v>1,6</c:v>
                </c:pt>
                <c:pt idx="160">
                  <c:v>1,601</c:v>
                </c:pt>
                <c:pt idx="161">
                  <c:v>1,615</c:v>
                </c:pt>
                <c:pt idx="162">
                  <c:v>1,629</c:v>
                </c:pt>
                <c:pt idx="163">
                  <c:v>1,63</c:v>
                </c:pt>
                <c:pt idx="164">
                  <c:v>1,664</c:v>
                </c:pt>
                <c:pt idx="165">
                  <c:v>1,665</c:v>
                </c:pt>
                <c:pt idx="166">
                  <c:v>1,665</c:v>
                </c:pt>
                <c:pt idx="167">
                  <c:v>1,671</c:v>
                </c:pt>
                <c:pt idx="168">
                  <c:v>1,685</c:v>
                </c:pt>
                <c:pt idx="169">
                  <c:v>1,7</c:v>
                </c:pt>
                <c:pt idx="170">
                  <c:v>1,701</c:v>
                </c:pt>
                <c:pt idx="171">
                  <c:v>1,713</c:v>
                </c:pt>
                <c:pt idx="172">
                  <c:v>1,731</c:v>
                </c:pt>
                <c:pt idx="173">
                  <c:v>1,731</c:v>
                </c:pt>
                <c:pt idx="174">
                  <c:v>1,746</c:v>
                </c:pt>
                <c:pt idx="175">
                  <c:v>1,75</c:v>
                </c:pt>
                <c:pt idx="176">
                  <c:v>1,772</c:v>
                </c:pt>
                <c:pt idx="177">
                  <c:v>1,78</c:v>
                </c:pt>
                <c:pt idx="178">
                  <c:v>1,78</c:v>
                </c:pt>
                <c:pt idx="179">
                  <c:v>1,802</c:v>
                </c:pt>
                <c:pt idx="180">
                  <c:v>1,803</c:v>
                </c:pt>
                <c:pt idx="181">
                  <c:v>1,815</c:v>
                </c:pt>
                <c:pt idx="182">
                  <c:v>1,823</c:v>
                </c:pt>
                <c:pt idx="183">
                  <c:v>1,83</c:v>
                </c:pt>
                <c:pt idx="184">
                  <c:v>1,859</c:v>
                </c:pt>
                <c:pt idx="185">
                  <c:v>1,86</c:v>
                </c:pt>
                <c:pt idx="186">
                  <c:v>1,861</c:v>
                </c:pt>
                <c:pt idx="187">
                  <c:v>1,879</c:v>
                </c:pt>
                <c:pt idx="188">
                  <c:v>1,88</c:v>
                </c:pt>
                <c:pt idx="189">
                  <c:v>1,891</c:v>
                </c:pt>
                <c:pt idx="190">
                  <c:v>1,9</c:v>
                </c:pt>
                <c:pt idx="191">
                  <c:v>1,911</c:v>
                </c:pt>
                <c:pt idx="192">
                  <c:v>1,928</c:v>
                </c:pt>
                <c:pt idx="193">
                  <c:v>1,931</c:v>
                </c:pt>
                <c:pt idx="194">
                  <c:v>1,943</c:v>
                </c:pt>
                <c:pt idx="195">
                  <c:v>1,95</c:v>
                </c:pt>
                <c:pt idx="196">
                  <c:v>1,979</c:v>
                </c:pt>
                <c:pt idx="197">
                  <c:v>1,98</c:v>
                </c:pt>
                <c:pt idx="198">
                  <c:v>1,981</c:v>
                </c:pt>
                <c:pt idx="199">
                  <c:v>1,993</c:v>
                </c:pt>
                <c:pt idx="200">
                  <c:v>2</c:v>
                </c:pt>
                <c:pt idx="201">
                  <c:v>2,011</c:v>
                </c:pt>
                <c:pt idx="202">
                  <c:v>2,02</c:v>
                </c:pt>
                <c:pt idx="203">
                  <c:v>2,031</c:v>
                </c:pt>
                <c:pt idx="204">
                  <c:v>2,059</c:v>
                </c:pt>
                <c:pt idx="205">
                  <c:v>2,06</c:v>
                </c:pt>
                <c:pt idx="206">
                  <c:v>2,06</c:v>
                </c:pt>
                <c:pt idx="207">
                  <c:v>2,086</c:v>
                </c:pt>
                <c:pt idx="208">
                  <c:v>2,087</c:v>
                </c:pt>
                <c:pt idx="209">
                  <c:v>2,093</c:v>
                </c:pt>
                <c:pt idx="210">
                  <c:v>2,1</c:v>
                </c:pt>
                <c:pt idx="211">
                  <c:v>2,112</c:v>
                </c:pt>
                <c:pt idx="212">
                  <c:v>2,128</c:v>
                </c:pt>
                <c:pt idx="213">
                  <c:v>2,13</c:v>
                </c:pt>
                <c:pt idx="214">
                  <c:v>2,145</c:v>
                </c:pt>
                <c:pt idx="215">
                  <c:v>2,15</c:v>
                </c:pt>
                <c:pt idx="216">
                  <c:v>2,179</c:v>
                </c:pt>
                <c:pt idx="217">
                  <c:v>2,18</c:v>
                </c:pt>
                <c:pt idx="218">
                  <c:v>2,18</c:v>
                </c:pt>
                <c:pt idx="219">
                  <c:v>2,196</c:v>
                </c:pt>
                <c:pt idx="220">
                  <c:v>2,2</c:v>
                </c:pt>
                <c:pt idx="221">
                  <c:v>2,211</c:v>
                </c:pt>
                <c:pt idx="222">
                  <c:v>2,223</c:v>
                </c:pt>
                <c:pt idx="223">
                  <c:v>2,23</c:v>
                </c:pt>
                <c:pt idx="224">
                  <c:v>2,24</c:v>
                </c:pt>
                <c:pt idx="225">
                  <c:v>2,25</c:v>
                </c:pt>
                <c:pt idx="226">
                  <c:v>2,266</c:v>
                </c:pt>
                <c:pt idx="227">
                  <c:v>2,276</c:v>
                </c:pt>
                <c:pt idx="228">
                  <c:v>2,294</c:v>
                </c:pt>
                <c:pt idx="229">
                  <c:v>2,295</c:v>
                </c:pt>
                <c:pt idx="230">
                  <c:v>2,3</c:v>
                </c:pt>
                <c:pt idx="231">
                  <c:v>2,31</c:v>
                </c:pt>
                <c:pt idx="232">
                  <c:v>2,321</c:v>
                </c:pt>
                <c:pt idx="233">
                  <c:v>2,33</c:v>
                </c:pt>
                <c:pt idx="234">
                  <c:v>2,362</c:v>
                </c:pt>
                <c:pt idx="235">
                  <c:v>2,37</c:v>
                </c:pt>
                <c:pt idx="236">
                  <c:v>2,371</c:v>
                </c:pt>
                <c:pt idx="237">
                  <c:v>2,371</c:v>
                </c:pt>
                <c:pt idx="238">
                  <c:v>2,387</c:v>
                </c:pt>
                <c:pt idx="239">
                  <c:v>2,39</c:v>
                </c:pt>
                <c:pt idx="240">
                  <c:v>2,4</c:v>
                </c:pt>
                <c:pt idx="241">
                  <c:v>2,411</c:v>
                </c:pt>
                <c:pt idx="242">
                  <c:v>2,425</c:v>
                </c:pt>
                <c:pt idx="243">
                  <c:v>2,43</c:v>
                </c:pt>
                <c:pt idx="244">
                  <c:v>2,441</c:v>
                </c:pt>
                <c:pt idx="245">
                  <c:v>2,45</c:v>
                </c:pt>
                <c:pt idx="246">
                  <c:v>2,477</c:v>
                </c:pt>
                <c:pt idx="247">
                  <c:v>2,481</c:v>
                </c:pt>
                <c:pt idx="248">
                  <c:v>2,481</c:v>
                </c:pt>
                <c:pt idx="249">
                  <c:v>2,492</c:v>
                </c:pt>
                <c:pt idx="250">
                  <c:v>2,5</c:v>
                </c:pt>
                <c:pt idx="251">
                  <c:v>2,511</c:v>
                </c:pt>
                <c:pt idx="252">
                  <c:v>2,526</c:v>
                </c:pt>
                <c:pt idx="253">
                  <c:v>2,53</c:v>
                </c:pt>
                <c:pt idx="254">
                  <c:v>2,54</c:v>
                </c:pt>
                <c:pt idx="255">
                  <c:v>2,55</c:v>
                </c:pt>
                <c:pt idx="256">
                  <c:v>2,569</c:v>
                </c:pt>
                <c:pt idx="257">
                  <c:v>2,596</c:v>
                </c:pt>
                <c:pt idx="258">
                  <c:v>2,597</c:v>
                </c:pt>
                <c:pt idx="259">
                  <c:v>2,598</c:v>
                </c:pt>
                <c:pt idx="260">
                  <c:v>2,6</c:v>
                </c:pt>
                <c:pt idx="261">
                  <c:v>2,611</c:v>
                </c:pt>
                <c:pt idx="262">
                  <c:v>2,62</c:v>
                </c:pt>
                <c:pt idx="263">
                  <c:v>2,63</c:v>
                </c:pt>
                <c:pt idx="264">
                  <c:v>2,65</c:v>
                </c:pt>
                <c:pt idx="265">
                  <c:v>2,651</c:v>
                </c:pt>
                <c:pt idx="266">
                  <c:v>2,661</c:v>
                </c:pt>
                <c:pt idx="267">
                  <c:v>2,679</c:v>
                </c:pt>
                <c:pt idx="268">
                  <c:v>2,68</c:v>
                </c:pt>
                <c:pt idx="269">
                  <c:v>2,691</c:v>
                </c:pt>
                <c:pt idx="270">
                  <c:v>2,7</c:v>
                </c:pt>
                <c:pt idx="271">
                  <c:v>2,711</c:v>
                </c:pt>
                <c:pt idx="272">
                  <c:v>2,723</c:v>
                </c:pt>
                <c:pt idx="273">
                  <c:v>2,73</c:v>
                </c:pt>
                <c:pt idx="274">
                  <c:v>2,74</c:v>
                </c:pt>
                <c:pt idx="275">
                  <c:v>2,75</c:v>
                </c:pt>
                <c:pt idx="276">
                  <c:v>2,784</c:v>
                </c:pt>
                <c:pt idx="277">
                  <c:v>2,784</c:v>
                </c:pt>
                <c:pt idx="278">
                  <c:v>2,785</c:v>
                </c:pt>
                <c:pt idx="279">
                  <c:v>2,808</c:v>
                </c:pt>
                <c:pt idx="280">
                  <c:v>2,809</c:v>
                </c:pt>
                <c:pt idx="281">
                  <c:v>2,81</c:v>
                </c:pt>
                <c:pt idx="282">
                  <c:v>2,823</c:v>
                </c:pt>
                <c:pt idx="283">
                  <c:v>2,83</c:v>
                </c:pt>
                <c:pt idx="284">
                  <c:v>2,841</c:v>
                </c:pt>
                <c:pt idx="285">
                  <c:v>2,85</c:v>
                </c:pt>
                <c:pt idx="286">
                  <c:v>2,881</c:v>
                </c:pt>
                <c:pt idx="287">
                  <c:v>2,882</c:v>
                </c:pt>
                <c:pt idx="288">
                  <c:v>2,883</c:v>
                </c:pt>
                <c:pt idx="289">
                  <c:v>2,894</c:v>
                </c:pt>
                <c:pt idx="290">
                  <c:v>2,9</c:v>
                </c:pt>
                <c:pt idx="291">
                  <c:v>2,911</c:v>
                </c:pt>
                <c:pt idx="292">
                  <c:v>2,923</c:v>
                </c:pt>
                <c:pt idx="293">
                  <c:v>2,93</c:v>
                </c:pt>
                <c:pt idx="294">
                  <c:v>2,94</c:v>
                </c:pt>
                <c:pt idx="295">
                  <c:v>2,95</c:v>
                </c:pt>
                <c:pt idx="296">
                  <c:v>2,977</c:v>
                </c:pt>
                <c:pt idx="297">
                  <c:v>2,978</c:v>
                </c:pt>
                <c:pt idx="298">
                  <c:v>2,98</c:v>
                </c:pt>
                <c:pt idx="299">
                  <c:v>2,991</c:v>
                </c:pt>
                <c:pt idx="300">
                  <c:v>3</c:v>
                </c:pt>
                <c:pt idx="301">
                  <c:v>3,011</c:v>
                </c:pt>
                <c:pt idx="302">
                  <c:v>3,023</c:v>
                </c:pt>
                <c:pt idx="303">
                  <c:v>3,031</c:v>
                </c:pt>
                <c:pt idx="304">
                  <c:v>3,041</c:v>
                </c:pt>
                <c:pt idx="305">
                  <c:v>3,05</c:v>
                </c:pt>
                <c:pt idx="306">
                  <c:v>3,087</c:v>
                </c:pt>
                <c:pt idx="307">
                  <c:v>3,088</c:v>
                </c:pt>
                <c:pt idx="308">
                  <c:v>3,088</c:v>
                </c:pt>
                <c:pt idx="309">
                  <c:v>3,092</c:v>
                </c:pt>
                <c:pt idx="310">
                  <c:v>3,1</c:v>
                </c:pt>
                <c:pt idx="311">
                  <c:v>3,111</c:v>
                </c:pt>
                <c:pt idx="312">
                  <c:v>3,121</c:v>
                </c:pt>
                <c:pt idx="313">
                  <c:v>3,13</c:v>
                </c:pt>
                <c:pt idx="314">
                  <c:v>3,151</c:v>
                </c:pt>
                <c:pt idx="315">
                  <c:v>3,152</c:v>
                </c:pt>
                <c:pt idx="316">
                  <c:v>3,161</c:v>
                </c:pt>
                <c:pt idx="317">
                  <c:v>3,178</c:v>
                </c:pt>
                <c:pt idx="318">
                  <c:v>3,18</c:v>
                </c:pt>
                <c:pt idx="319">
                  <c:v>3,191</c:v>
                </c:pt>
                <c:pt idx="320">
                  <c:v>3,2</c:v>
                </c:pt>
                <c:pt idx="321">
                  <c:v>3,211</c:v>
                </c:pt>
                <c:pt idx="322">
                  <c:v>3,22</c:v>
                </c:pt>
                <c:pt idx="323">
                  <c:v>3,231</c:v>
                </c:pt>
                <c:pt idx="324">
                  <c:v>3,26</c:v>
                </c:pt>
                <c:pt idx="325">
                  <c:v>3,261</c:v>
                </c:pt>
                <c:pt idx="326">
                  <c:v>3,261</c:v>
                </c:pt>
                <c:pt idx="327">
                  <c:v>3,282</c:v>
                </c:pt>
                <c:pt idx="328">
                  <c:v>3,282</c:v>
                </c:pt>
                <c:pt idx="329">
                  <c:v>3,292</c:v>
                </c:pt>
                <c:pt idx="330">
                  <c:v>3,3</c:v>
                </c:pt>
                <c:pt idx="331">
                  <c:v>3,311</c:v>
                </c:pt>
                <c:pt idx="332">
                  <c:v>3,323</c:v>
                </c:pt>
                <c:pt idx="333">
                  <c:v>3,33</c:v>
                </c:pt>
                <c:pt idx="334">
                  <c:v>3,348</c:v>
                </c:pt>
                <c:pt idx="335">
                  <c:v>3,351</c:v>
                </c:pt>
                <c:pt idx="336">
                  <c:v>3,372</c:v>
                </c:pt>
                <c:pt idx="337">
                  <c:v>3,373</c:v>
                </c:pt>
                <c:pt idx="338">
                  <c:v>3,388</c:v>
                </c:pt>
                <c:pt idx="339">
                  <c:v>3,405</c:v>
                </c:pt>
                <c:pt idx="340">
                  <c:v>3,406</c:v>
                </c:pt>
                <c:pt idx="341">
                  <c:v>3,41</c:v>
                </c:pt>
                <c:pt idx="342">
                  <c:v>3,423</c:v>
                </c:pt>
                <c:pt idx="343">
                  <c:v>3,43</c:v>
                </c:pt>
                <c:pt idx="344">
                  <c:v>3,44</c:v>
                </c:pt>
                <c:pt idx="345">
                  <c:v>3,45</c:v>
                </c:pt>
                <c:pt idx="346">
                  <c:v>3,471</c:v>
                </c:pt>
                <c:pt idx="347">
                  <c:v>3,471</c:v>
                </c:pt>
                <c:pt idx="348">
                  <c:v>3,48</c:v>
                </c:pt>
                <c:pt idx="349">
                  <c:v>3,507</c:v>
                </c:pt>
                <c:pt idx="350">
                  <c:v>3,508</c:v>
                </c:pt>
                <c:pt idx="351">
                  <c:v>3,51</c:v>
                </c:pt>
                <c:pt idx="352">
                  <c:v>3,523</c:v>
                </c:pt>
                <c:pt idx="353">
                  <c:v>3,53</c:v>
                </c:pt>
                <c:pt idx="354">
                  <c:v>3,543</c:v>
                </c:pt>
                <c:pt idx="355">
                  <c:v>3,55</c:v>
                </c:pt>
                <c:pt idx="356">
                  <c:v>3,58</c:v>
                </c:pt>
                <c:pt idx="357">
                  <c:v>3,581</c:v>
                </c:pt>
                <c:pt idx="358">
                  <c:v>3,582</c:v>
                </c:pt>
                <c:pt idx="359">
                  <c:v>3,596</c:v>
                </c:pt>
                <c:pt idx="360">
                  <c:v>3,6</c:v>
                </c:pt>
                <c:pt idx="361">
                  <c:v>3,611</c:v>
                </c:pt>
                <c:pt idx="362">
                  <c:v>3,627</c:v>
                </c:pt>
                <c:pt idx="363">
                  <c:v>3,63</c:v>
                </c:pt>
                <c:pt idx="364">
                  <c:v>3,64</c:v>
                </c:pt>
                <c:pt idx="365">
                  <c:v>3,65</c:v>
                </c:pt>
                <c:pt idx="366">
                  <c:v>3,679</c:v>
                </c:pt>
                <c:pt idx="367">
                  <c:v>3,68</c:v>
                </c:pt>
                <c:pt idx="368">
                  <c:v>3,681</c:v>
                </c:pt>
                <c:pt idx="369">
                  <c:v>3,698</c:v>
                </c:pt>
                <c:pt idx="370">
                  <c:v>3,7</c:v>
                </c:pt>
                <c:pt idx="371">
                  <c:v>3,711</c:v>
                </c:pt>
                <c:pt idx="372">
                  <c:v>3,726</c:v>
                </c:pt>
                <c:pt idx="373">
                  <c:v>3,73</c:v>
                </c:pt>
                <c:pt idx="374">
                  <c:v>3,74</c:v>
                </c:pt>
                <c:pt idx="375">
                  <c:v>3,75</c:v>
                </c:pt>
                <c:pt idx="376">
                  <c:v>3,779</c:v>
                </c:pt>
                <c:pt idx="377">
                  <c:v>3,78</c:v>
                </c:pt>
                <c:pt idx="378">
                  <c:v>3,78</c:v>
                </c:pt>
                <c:pt idx="379">
                  <c:v>3,791</c:v>
                </c:pt>
                <c:pt idx="380">
                  <c:v>3,8</c:v>
                </c:pt>
                <c:pt idx="381">
                  <c:v>3,811</c:v>
                </c:pt>
                <c:pt idx="382">
                  <c:v>3,827</c:v>
                </c:pt>
                <c:pt idx="383">
                  <c:v>3,83</c:v>
                </c:pt>
                <c:pt idx="384">
                  <c:v>3,844</c:v>
                </c:pt>
                <c:pt idx="385">
                  <c:v>3,85</c:v>
                </c:pt>
                <c:pt idx="386">
                  <c:v>3,868</c:v>
                </c:pt>
                <c:pt idx="387">
                  <c:v>3,872</c:v>
                </c:pt>
                <c:pt idx="388">
                  <c:v>3,895</c:v>
                </c:pt>
                <c:pt idx="389">
                  <c:v>3,896</c:v>
                </c:pt>
                <c:pt idx="390">
                  <c:v>3,9</c:v>
                </c:pt>
                <c:pt idx="391">
                  <c:v>3,911</c:v>
                </c:pt>
                <c:pt idx="392">
                  <c:v>3,923</c:v>
                </c:pt>
                <c:pt idx="393">
                  <c:v>3,93</c:v>
                </c:pt>
                <c:pt idx="394">
                  <c:v>3,94</c:v>
                </c:pt>
                <c:pt idx="395">
                  <c:v>3,95</c:v>
                </c:pt>
                <c:pt idx="396">
                  <c:v>3,967</c:v>
                </c:pt>
                <c:pt idx="397">
                  <c:v>3,979</c:v>
                </c:pt>
                <c:pt idx="398">
                  <c:v>4,004</c:v>
                </c:pt>
                <c:pt idx="399">
                  <c:v>4,005</c:v>
                </c:pt>
                <c:pt idx="400">
                  <c:v>4,005</c:v>
                </c:pt>
                <c:pt idx="401">
                  <c:v>4,01</c:v>
                </c:pt>
                <c:pt idx="402">
                  <c:v>4,02</c:v>
                </c:pt>
                <c:pt idx="403">
                  <c:v>4,03</c:v>
                </c:pt>
                <c:pt idx="404">
                  <c:v>4,049</c:v>
                </c:pt>
                <c:pt idx="405">
                  <c:v>4,05</c:v>
                </c:pt>
                <c:pt idx="406">
                  <c:v>4,065</c:v>
                </c:pt>
                <c:pt idx="407">
                  <c:v>4,079</c:v>
                </c:pt>
                <c:pt idx="408">
                  <c:v>4,08</c:v>
                </c:pt>
                <c:pt idx="409">
                  <c:v>4,091</c:v>
                </c:pt>
                <c:pt idx="410">
                  <c:v>4,1</c:v>
                </c:pt>
                <c:pt idx="411">
                  <c:v>4,111</c:v>
                </c:pt>
                <c:pt idx="412">
                  <c:v>4,123</c:v>
                </c:pt>
                <c:pt idx="413">
                  <c:v>4,131</c:v>
                </c:pt>
                <c:pt idx="414">
                  <c:v>4,14</c:v>
                </c:pt>
                <c:pt idx="415">
                  <c:v>4,151</c:v>
                </c:pt>
                <c:pt idx="416">
                  <c:v>4,187</c:v>
                </c:pt>
                <c:pt idx="417">
                  <c:v>4,188</c:v>
                </c:pt>
                <c:pt idx="418">
                  <c:v>4,188</c:v>
                </c:pt>
                <c:pt idx="419">
                  <c:v>4,191</c:v>
                </c:pt>
                <c:pt idx="420">
                  <c:v>4,201</c:v>
                </c:pt>
                <c:pt idx="421">
                  <c:v>4,211</c:v>
                </c:pt>
                <c:pt idx="422">
                  <c:v>4,226</c:v>
                </c:pt>
                <c:pt idx="423">
                  <c:v>4,23</c:v>
                </c:pt>
                <c:pt idx="424">
                  <c:v>4,24</c:v>
                </c:pt>
                <c:pt idx="425">
                  <c:v>4,25</c:v>
                </c:pt>
                <c:pt idx="426">
                  <c:v>4,28</c:v>
                </c:pt>
                <c:pt idx="427">
                  <c:v>4,281</c:v>
                </c:pt>
                <c:pt idx="428">
                  <c:v>4,282</c:v>
                </c:pt>
                <c:pt idx="429">
                  <c:v>4,304</c:v>
                </c:pt>
                <c:pt idx="430">
                  <c:v>4,305</c:v>
                </c:pt>
                <c:pt idx="431">
                  <c:v>4,31</c:v>
                </c:pt>
                <c:pt idx="432">
                  <c:v>4,322</c:v>
                </c:pt>
                <c:pt idx="433">
                  <c:v>4,33</c:v>
                </c:pt>
                <c:pt idx="434">
                  <c:v>4,345</c:v>
                </c:pt>
                <c:pt idx="435">
                  <c:v>4,358</c:v>
                </c:pt>
                <c:pt idx="436">
                  <c:v>4,36</c:v>
                </c:pt>
                <c:pt idx="437">
                  <c:v>4,382</c:v>
                </c:pt>
                <c:pt idx="438">
                  <c:v>4,383</c:v>
                </c:pt>
                <c:pt idx="439">
                  <c:v>4,391</c:v>
                </c:pt>
                <c:pt idx="440">
                  <c:v>4,4</c:v>
                </c:pt>
                <c:pt idx="441">
                  <c:v>4,42</c:v>
                </c:pt>
                <c:pt idx="442">
                  <c:v>4,429</c:v>
                </c:pt>
                <c:pt idx="443">
                  <c:v>4,43</c:v>
                </c:pt>
                <c:pt idx="444">
                  <c:v>4,469</c:v>
                </c:pt>
                <c:pt idx="445">
                  <c:v>4,47</c:v>
                </c:pt>
                <c:pt idx="446">
                  <c:v>4,471</c:v>
                </c:pt>
                <c:pt idx="447">
                  <c:v>4,471</c:v>
                </c:pt>
                <c:pt idx="448">
                  <c:v>4,481</c:v>
                </c:pt>
                <c:pt idx="449">
                  <c:v>4,491</c:v>
                </c:pt>
                <c:pt idx="450">
                  <c:v>4,5</c:v>
                </c:pt>
                <c:pt idx="451">
                  <c:v>4,51</c:v>
                </c:pt>
                <c:pt idx="452">
                  <c:v>4,522</c:v>
                </c:pt>
                <c:pt idx="453">
                  <c:v>4,53</c:v>
                </c:pt>
                <c:pt idx="454">
                  <c:v>4,54</c:v>
                </c:pt>
                <c:pt idx="455">
                  <c:v>4,55</c:v>
                </c:pt>
                <c:pt idx="456">
                  <c:v>4,57</c:v>
                </c:pt>
                <c:pt idx="457">
                  <c:v>4,572</c:v>
                </c:pt>
                <c:pt idx="458">
                  <c:v>4,582</c:v>
                </c:pt>
                <c:pt idx="459">
                  <c:v>4,609</c:v>
                </c:pt>
                <c:pt idx="460">
                  <c:v>4,609</c:v>
                </c:pt>
                <c:pt idx="461">
                  <c:v>4,611</c:v>
                </c:pt>
                <c:pt idx="462">
                  <c:v>4,626</c:v>
                </c:pt>
                <c:pt idx="463">
                  <c:v>4,63</c:v>
                </c:pt>
                <c:pt idx="464">
                  <c:v>4,64</c:v>
                </c:pt>
                <c:pt idx="465">
                  <c:v>4,65</c:v>
                </c:pt>
                <c:pt idx="466">
                  <c:v>4,668</c:v>
                </c:pt>
                <c:pt idx="467">
                  <c:v>4,68</c:v>
                </c:pt>
                <c:pt idx="468">
                  <c:v>4,681</c:v>
                </c:pt>
                <c:pt idx="469">
                  <c:v>4,708</c:v>
                </c:pt>
                <c:pt idx="470">
                  <c:v>4,709</c:v>
                </c:pt>
                <c:pt idx="471">
                  <c:v>4,711</c:v>
                </c:pt>
                <c:pt idx="472">
                  <c:v>4,72</c:v>
                </c:pt>
                <c:pt idx="473">
                  <c:v>4,73</c:v>
                </c:pt>
                <c:pt idx="474">
                  <c:v>4,752</c:v>
                </c:pt>
                <c:pt idx="475">
                  <c:v>4,752</c:v>
                </c:pt>
                <c:pt idx="476">
                  <c:v>4,783</c:v>
                </c:pt>
                <c:pt idx="477">
                  <c:v>4,784</c:v>
                </c:pt>
                <c:pt idx="478">
                  <c:v>4,784</c:v>
                </c:pt>
                <c:pt idx="479">
                  <c:v>4,793</c:v>
                </c:pt>
                <c:pt idx="480">
                  <c:v>4,8</c:v>
                </c:pt>
                <c:pt idx="481">
                  <c:v>4,811</c:v>
                </c:pt>
                <c:pt idx="482">
                  <c:v>4,827</c:v>
                </c:pt>
                <c:pt idx="483">
                  <c:v>4,83</c:v>
                </c:pt>
                <c:pt idx="484">
                  <c:v>4,841</c:v>
                </c:pt>
                <c:pt idx="485">
                  <c:v>4,85</c:v>
                </c:pt>
                <c:pt idx="486">
                  <c:v>4,871</c:v>
                </c:pt>
                <c:pt idx="487">
                  <c:v>4,872</c:v>
                </c:pt>
                <c:pt idx="488">
                  <c:v>4,904</c:v>
                </c:pt>
                <c:pt idx="489">
                  <c:v>4,905</c:v>
                </c:pt>
                <c:pt idx="490">
                  <c:v>4,905</c:v>
                </c:pt>
                <c:pt idx="491">
                  <c:v>4,91</c:v>
                </c:pt>
                <c:pt idx="492">
                  <c:v>4,927</c:v>
                </c:pt>
                <c:pt idx="493">
                  <c:v>4,93</c:v>
                </c:pt>
                <c:pt idx="494">
                  <c:v>4,94</c:v>
                </c:pt>
                <c:pt idx="495">
                  <c:v>4,95</c:v>
                </c:pt>
                <c:pt idx="496">
                  <c:v>4,971</c:v>
                </c:pt>
                <c:pt idx="497">
                  <c:v>4,972</c:v>
                </c:pt>
                <c:pt idx="498">
                  <c:v>4,981</c:v>
                </c:pt>
                <c:pt idx="499">
                  <c:v>5,006</c:v>
                </c:pt>
                <c:pt idx="500">
                  <c:v>5,007</c:v>
                </c:pt>
                <c:pt idx="501">
                  <c:v>5,011</c:v>
                </c:pt>
                <c:pt idx="502">
                  <c:v>5,022</c:v>
                </c:pt>
                <c:pt idx="503">
                  <c:v>5,03</c:v>
                </c:pt>
                <c:pt idx="504">
                  <c:v>5,055</c:v>
                </c:pt>
                <c:pt idx="505">
                  <c:v>5,056</c:v>
                </c:pt>
                <c:pt idx="506">
                  <c:v>5,06</c:v>
                </c:pt>
                <c:pt idx="507">
                  <c:v>5,088</c:v>
                </c:pt>
                <c:pt idx="508">
                  <c:v>5,088</c:v>
                </c:pt>
                <c:pt idx="509">
                  <c:v>5,09</c:v>
                </c:pt>
                <c:pt idx="510">
                  <c:v>5,1</c:v>
                </c:pt>
                <c:pt idx="511">
                  <c:v>5,111</c:v>
                </c:pt>
                <c:pt idx="512">
                  <c:v>5,127</c:v>
                </c:pt>
                <c:pt idx="513">
                  <c:v>5,13</c:v>
                </c:pt>
                <c:pt idx="514">
                  <c:v>5,141</c:v>
                </c:pt>
                <c:pt idx="515">
                  <c:v>5,15</c:v>
                </c:pt>
                <c:pt idx="516">
                  <c:v>5,178</c:v>
                </c:pt>
                <c:pt idx="517">
                  <c:v>5,179</c:v>
                </c:pt>
                <c:pt idx="518">
                  <c:v>5,186</c:v>
                </c:pt>
                <c:pt idx="519">
                  <c:v>5,197</c:v>
                </c:pt>
                <c:pt idx="520">
                  <c:v>5,2</c:v>
                </c:pt>
                <c:pt idx="521">
                  <c:v>5,211</c:v>
                </c:pt>
                <c:pt idx="522">
                  <c:v>5,227</c:v>
                </c:pt>
                <c:pt idx="523">
                  <c:v>5,23</c:v>
                </c:pt>
                <c:pt idx="524">
                  <c:v>5,24</c:v>
                </c:pt>
                <c:pt idx="525">
                  <c:v>5,25</c:v>
                </c:pt>
                <c:pt idx="526">
                  <c:v>5,277</c:v>
                </c:pt>
                <c:pt idx="527">
                  <c:v>5,279</c:v>
                </c:pt>
                <c:pt idx="528">
                  <c:v>5,28</c:v>
                </c:pt>
                <c:pt idx="529">
                  <c:v>5,3</c:v>
                </c:pt>
                <c:pt idx="530">
                  <c:v>5,301</c:v>
                </c:pt>
                <c:pt idx="531">
                  <c:v>5,311</c:v>
                </c:pt>
                <c:pt idx="532">
                  <c:v>5,327</c:v>
                </c:pt>
                <c:pt idx="533">
                  <c:v>5,33</c:v>
                </c:pt>
                <c:pt idx="534">
                  <c:v>5,343</c:v>
                </c:pt>
                <c:pt idx="535">
                  <c:v>5,35</c:v>
                </c:pt>
                <c:pt idx="536">
                  <c:v>5,367</c:v>
                </c:pt>
                <c:pt idx="537">
                  <c:v>5,371</c:v>
                </c:pt>
                <c:pt idx="538">
                  <c:v>5,406</c:v>
                </c:pt>
                <c:pt idx="539">
                  <c:v>5,407</c:v>
                </c:pt>
                <c:pt idx="540">
                  <c:v>5,408</c:v>
                </c:pt>
                <c:pt idx="541">
                  <c:v>5,41</c:v>
                </c:pt>
                <c:pt idx="542">
                  <c:v>5,427</c:v>
                </c:pt>
                <c:pt idx="543">
                  <c:v>5,43</c:v>
                </c:pt>
                <c:pt idx="544">
                  <c:v>5,44</c:v>
                </c:pt>
                <c:pt idx="545">
                  <c:v>5,45</c:v>
                </c:pt>
                <c:pt idx="546">
                  <c:v>5,479</c:v>
                </c:pt>
                <c:pt idx="547">
                  <c:v>5,481</c:v>
                </c:pt>
                <c:pt idx="548">
                  <c:v>5,481</c:v>
                </c:pt>
                <c:pt idx="549">
                  <c:v>5,506</c:v>
                </c:pt>
                <c:pt idx="550">
                  <c:v>5,506</c:v>
                </c:pt>
                <c:pt idx="551">
                  <c:v>5,51</c:v>
                </c:pt>
                <c:pt idx="552">
                  <c:v>5,52</c:v>
                </c:pt>
                <c:pt idx="553">
                  <c:v>5,53</c:v>
                </c:pt>
                <c:pt idx="554">
                  <c:v>5,56</c:v>
                </c:pt>
                <c:pt idx="555">
                  <c:v>5,561</c:v>
                </c:pt>
                <c:pt idx="556">
                  <c:v>5,562</c:v>
                </c:pt>
                <c:pt idx="557">
                  <c:v>5,59</c:v>
                </c:pt>
                <c:pt idx="558">
                  <c:v>5,591</c:v>
                </c:pt>
                <c:pt idx="559">
                  <c:v>5,591</c:v>
                </c:pt>
                <c:pt idx="560">
                  <c:v>5,601</c:v>
                </c:pt>
                <c:pt idx="561">
                  <c:v>5,612</c:v>
                </c:pt>
                <c:pt idx="562">
                  <c:v>5,621</c:v>
                </c:pt>
                <c:pt idx="563">
                  <c:v>5,631</c:v>
                </c:pt>
                <c:pt idx="564">
                  <c:v>5,658</c:v>
                </c:pt>
                <c:pt idx="565">
                  <c:v>5,659</c:v>
                </c:pt>
                <c:pt idx="566">
                  <c:v>5,669</c:v>
                </c:pt>
                <c:pt idx="567">
                  <c:v>5,684</c:v>
                </c:pt>
                <c:pt idx="568">
                  <c:v>5,685</c:v>
                </c:pt>
                <c:pt idx="569">
                  <c:v>5,695</c:v>
                </c:pt>
                <c:pt idx="570">
                  <c:v>5,7</c:v>
                </c:pt>
                <c:pt idx="571">
                  <c:v>5,712</c:v>
                </c:pt>
                <c:pt idx="572">
                  <c:v>5,727</c:v>
                </c:pt>
                <c:pt idx="573">
                  <c:v>5,731</c:v>
                </c:pt>
                <c:pt idx="574">
                  <c:v>5,744</c:v>
                </c:pt>
                <c:pt idx="575">
                  <c:v>5,75</c:v>
                </c:pt>
                <c:pt idx="576">
                  <c:v>5,777</c:v>
                </c:pt>
                <c:pt idx="577">
                  <c:v>5,778</c:v>
                </c:pt>
                <c:pt idx="578">
                  <c:v>5,787</c:v>
                </c:pt>
                <c:pt idx="579">
                  <c:v>5,799</c:v>
                </c:pt>
                <c:pt idx="580">
                  <c:v>5,801</c:v>
                </c:pt>
                <c:pt idx="581">
                  <c:v>5,811</c:v>
                </c:pt>
                <c:pt idx="582">
                  <c:v>5,827</c:v>
                </c:pt>
                <c:pt idx="583">
                  <c:v>5,83</c:v>
                </c:pt>
                <c:pt idx="584">
                  <c:v>5,84</c:v>
                </c:pt>
                <c:pt idx="585">
                  <c:v>5,85</c:v>
                </c:pt>
                <c:pt idx="586">
                  <c:v>5,878</c:v>
                </c:pt>
                <c:pt idx="587">
                  <c:v>5,878</c:v>
                </c:pt>
                <c:pt idx="588">
                  <c:v>5,883</c:v>
                </c:pt>
                <c:pt idx="589">
                  <c:v>5,898</c:v>
                </c:pt>
                <c:pt idx="590">
                  <c:v>5,901</c:v>
                </c:pt>
                <c:pt idx="591">
                  <c:v>5,911</c:v>
                </c:pt>
                <c:pt idx="592">
                  <c:v>5,923</c:v>
                </c:pt>
                <c:pt idx="593">
                  <c:v>5,931</c:v>
                </c:pt>
                <c:pt idx="594">
                  <c:v>5,941</c:v>
                </c:pt>
                <c:pt idx="595">
                  <c:v>5,95</c:v>
                </c:pt>
                <c:pt idx="596">
                  <c:v>5,968</c:v>
                </c:pt>
                <c:pt idx="597">
                  <c:v>5,979</c:v>
                </c:pt>
                <c:pt idx="598">
                  <c:v>6,006</c:v>
                </c:pt>
                <c:pt idx="599">
                  <c:v>6,007</c:v>
                </c:pt>
                <c:pt idx="600">
                  <c:v>6,008</c:v>
                </c:pt>
                <c:pt idx="601">
                  <c:v>6,011</c:v>
                </c:pt>
                <c:pt idx="602">
                  <c:v>6,022</c:v>
                </c:pt>
                <c:pt idx="603">
                  <c:v>6,03</c:v>
                </c:pt>
                <c:pt idx="604">
                  <c:v>6,042</c:v>
                </c:pt>
                <c:pt idx="605">
                  <c:v>6,068</c:v>
                </c:pt>
                <c:pt idx="606">
                  <c:v>6,069</c:v>
                </c:pt>
                <c:pt idx="607">
                  <c:v>6,094</c:v>
                </c:pt>
                <c:pt idx="608">
                  <c:v>6,095</c:v>
                </c:pt>
                <c:pt idx="609">
                  <c:v>6,095</c:v>
                </c:pt>
                <c:pt idx="610">
                  <c:v>6,1</c:v>
                </c:pt>
                <c:pt idx="611">
                  <c:v>6,111</c:v>
                </c:pt>
                <c:pt idx="612">
                  <c:v>6,123</c:v>
                </c:pt>
                <c:pt idx="613">
                  <c:v>6,13</c:v>
                </c:pt>
                <c:pt idx="614">
                  <c:v>6,141</c:v>
                </c:pt>
                <c:pt idx="615">
                  <c:v>6,15</c:v>
                </c:pt>
                <c:pt idx="616">
                  <c:v>6,168</c:v>
                </c:pt>
                <c:pt idx="617">
                  <c:v>6,181</c:v>
                </c:pt>
                <c:pt idx="618">
                  <c:v>6,181</c:v>
                </c:pt>
                <c:pt idx="619">
                  <c:v>6,204</c:v>
                </c:pt>
                <c:pt idx="620">
                  <c:v>6,205</c:v>
                </c:pt>
                <c:pt idx="621">
                  <c:v>6,21</c:v>
                </c:pt>
                <c:pt idx="622">
                  <c:v>6,223</c:v>
                </c:pt>
                <c:pt idx="623">
                  <c:v>6,23</c:v>
                </c:pt>
                <c:pt idx="624">
                  <c:v>6,24</c:v>
                </c:pt>
                <c:pt idx="625">
                  <c:v>6,25</c:v>
                </c:pt>
                <c:pt idx="626">
                  <c:v>6,281</c:v>
                </c:pt>
                <c:pt idx="627">
                  <c:v>6,282</c:v>
                </c:pt>
                <c:pt idx="628">
                  <c:v>6,282</c:v>
                </c:pt>
                <c:pt idx="629">
                  <c:v>6,313</c:v>
                </c:pt>
                <c:pt idx="630">
                  <c:v>6,313</c:v>
                </c:pt>
                <c:pt idx="631">
                  <c:v>6,314</c:v>
                </c:pt>
                <c:pt idx="632">
                  <c:v>6,323</c:v>
                </c:pt>
                <c:pt idx="633">
                  <c:v>6,33</c:v>
                </c:pt>
                <c:pt idx="634">
                  <c:v>6,345</c:v>
                </c:pt>
                <c:pt idx="635">
                  <c:v>6,351</c:v>
                </c:pt>
                <c:pt idx="636">
                  <c:v>6,371</c:v>
                </c:pt>
                <c:pt idx="637">
                  <c:v>6,372</c:v>
                </c:pt>
                <c:pt idx="638">
                  <c:v>6,383</c:v>
                </c:pt>
                <c:pt idx="639">
                  <c:v>6,406</c:v>
                </c:pt>
                <c:pt idx="640">
                  <c:v>6,406</c:v>
                </c:pt>
                <c:pt idx="641">
                  <c:v>6,41</c:v>
                </c:pt>
                <c:pt idx="642">
                  <c:v>6,425</c:v>
                </c:pt>
                <c:pt idx="643">
                  <c:v>6,43</c:v>
                </c:pt>
                <c:pt idx="644">
                  <c:v>6,441</c:v>
                </c:pt>
                <c:pt idx="645">
                  <c:v>6,45</c:v>
                </c:pt>
                <c:pt idx="646">
                  <c:v>6,478</c:v>
                </c:pt>
                <c:pt idx="647">
                  <c:v>6,478</c:v>
                </c:pt>
                <c:pt idx="648">
                  <c:v>6,485</c:v>
                </c:pt>
                <c:pt idx="649">
                  <c:v>6,492</c:v>
                </c:pt>
                <c:pt idx="650">
                  <c:v>6,51</c:v>
                </c:pt>
                <c:pt idx="651">
                  <c:v>6,511</c:v>
                </c:pt>
                <c:pt idx="652">
                  <c:v>6,53</c:v>
                </c:pt>
                <c:pt idx="653">
                  <c:v>6,563</c:v>
                </c:pt>
                <c:pt idx="654">
                  <c:v>6,565</c:v>
                </c:pt>
                <c:pt idx="655">
                  <c:v>6,566</c:v>
                </c:pt>
                <c:pt idx="656">
                  <c:v>6,588</c:v>
                </c:pt>
                <c:pt idx="657">
                  <c:v>6,589</c:v>
                </c:pt>
                <c:pt idx="658">
                  <c:v>6,59</c:v>
                </c:pt>
                <c:pt idx="659">
                  <c:v>6,6</c:v>
                </c:pt>
                <c:pt idx="660">
                  <c:v>6,611</c:v>
                </c:pt>
                <c:pt idx="661">
                  <c:v>6,622</c:v>
                </c:pt>
                <c:pt idx="662">
                  <c:v>6,63</c:v>
                </c:pt>
                <c:pt idx="663">
                  <c:v>6,641</c:v>
                </c:pt>
                <c:pt idx="664">
                  <c:v>6,651</c:v>
                </c:pt>
                <c:pt idx="665">
                  <c:v>6,67</c:v>
                </c:pt>
                <c:pt idx="666">
                  <c:v>6,671</c:v>
                </c:pt>
                <c:pt idx="667">
                  <c:v>6,68</c:v>
                </c:pt>
                <c:pt idx="668">
                  <c:v>6,711</c:v>
                </c:pt>
                <c:pt idx="669">
                  <c:v>6,711</c:v>
                </c:pt>
                <c:pt idx="670">
                  <c:v>6,712</c:v>
                </c:pt>
                <c:pt idx="671">
                  <c:v>6,723</c:v>
                </c:pt>
                <c:pt idx="672">
                  <c:v>6,731</c:v>
                </c:pt>
                <c:pt idx="673">
                  <c:v>6,741</c:v>
                </c:pt>
                <c:pt idx="674">
                  <c:v>6,75</c:v>
                </c:pt>
                <c:pt idx="675">
                  <c:v>6,779</c:v>
                </c:pt>
                <c:pt idx="676">
                  <c:v>6,78</c:v>
                </c:pt>
                <c:pt idx="677">
                  <c:v>6,781</c:v>
                </c:pt>
                <c:pt idx="678">
                  <c:v>6,799</c:v>
                </c:pt>
                <c:pt idx="679">
                  <c:v>6,801</c:v>
                </c:pt>
                <c:pt idx="680">
                  <c:v>6,811</c:v>
                </c:pt>
                <c:pt idx="681">
                  <c:v>6,827</c:v>
                </c:pt>
                <c:pt idx="682">
                  <c:v>6,83</c:v>
                </c:pt>
                <c:pt idx="683">
                  <c:v>6,84</c:v>
                </c:pt>
                <c:pt idx="684">
                  <c:v>6,85</c:v>
                </c:pt>
                <c:pt idx="685">
                  <c:v>6,88</c:v>
                </c:pt>
                <c:pt idx="686">
                  <c:v>6,881</c:v>
                </c:pt>
                <c:pt idx="687">
                  <c:v>6,881</c:v>
                </c:pt>
                <c:pt idx="688">
                  <c:v>6,899</c:v>
                </c:pt>
                <c:pt idx="689">
                  <c:v>6,9</c:v>
                </c:pt>
                <c:pt idx="690">
                  <c:v>6,911</c:v>
                </c:pt>
                <c:pt idx="691">
                  <c:v>6,927</c:v>
                </c:pt>
                <c:pt idx="692">
                  <c:v>6,93</c:v>
                </c:pt>
                <c:pt idx="693">
                  <c:v>6,94</c:v>
                </c:pt>
                <c:pt idx="694">
                  <c:v>6,951</c:v>
                </c:pt>
                <c:pt idx="695">
                  <c:v>6,979</c:v>
                </c:pt>
                <c:pt idx="696">
                  <c:v>6,98</c:v>
                </c:pt>
                <c:pt idx="697">
                  <c:v>6,981</c:v>
                </c:pt>
                <c:pt idx="698">
                  <c:v>7,009</c:v>
                </c:pt>
                <c:pt idx="699">
                  <c:v>7,01</c:v>
                </c:pt>
                <c:pt idx="700">
                  <c:v>7,011</c:v>
                </c:pt>
                <c:pt idx="701">
                  <c:v>7,021</c:v>
                </c:pt>
                <c:pt idx="702">
                  <c:v>7,03</c:v>
                </c:pt>
                <c:pt idx="703">
                  <c:v>7,049</c:v>
                </c:pt>
                <c:pt idx="704">
                  <c:v>7,058</c:v>
                </c:pt>
                <c:pt idx="705">
                  <c:v>7,077</c:v>
                </c:pt>
                <c:pt idx="706">
                  <c:v>7,078</c:v>
                </c:pt>
                <c:pt idx="707">
                  <c:v>7,08</c:v>
                </c:pt>
                <c:pt idx="708">
                  <c:v>7,091</c:v>
                </c:pt>
                <c:pt idx="709">
                  <c:v>7,1</c:v>
                </c:pt>
                <c:pt idx="710">
                  <c:v>7,111</c:v>
                </c:pt>
                <c:pt idx="711">
                  <c:v>7,122</c:v>
                </c:pt>
                <c:pt idx="712">
                  <c:v>7,13</c:v>
                </c:pt>
                <c:pt idx="713">
                  <c:v>7,14</c:v>
                </c:pt>
                <c:pt idx="714">
                  <c:v>7,15</c:v>
                </c:pt>
                <c:pt idx="715">
                  <c:v>7,179</c:v>
                </c:pt>
                <c:pt idx="716">
                  <c:v>7,18</c:v>
                </c:pt>
                <c:pt idx="717">
                  <c:v>7,181</c:v>
                </c:pt>
                <c:pt idx="718">
                  <c:v>7,208</c:v>
                </c:pt>
                <c:pt idx="719">
                  <c:v>7,209</c:v>
                </c:pt>
                <c:pt idx="720">
                  <c:v>7,21</c:v>
                </c:pt>
                <c:pt idx="721">
                  <c:v>7,226</c:v>
                </c:pt>
                <c:pt idx="722">
                  <c:v>7,23</c:v>
                </c:pt>
                <c:pt idx="723">
                  <c:v>7,244</c:v>
                </c:pt>
                <c:pt idx="724">
                  <c:v>7,25</c:v>
                </c:pt>
                <c:pt idx="725">
                  <c:v>7,261</c:v>
                </c:pt>
                <c:pt idx="726">
                  <c:v>7,299</c:v>
                </c:pt>
                <c:pt idx="727">
                  <c:v>7,3</c:v>
                </c:pt>
                <c:pt idx="728">
                  <c:v>7,3</c:v>
                </c:pt>
                <c:pt idx="729">
                  <c:v>7,301</c:v>
                </c:pt>
                <c:pt idx="730">
                  <c:v>7,329</c:v>
                </c:pt>
                <c:pt idx="731">
                  <c:v>7,33</c:v>
                </c:pt>
                <c:pt idx="732">
                  <c:v>7,331</c:v>
                </c:pt>
                <c:pt idx="733">
                  <c:v>7,34</c:v>
                </c:pt>
                <c:pt idx="734">
                  <c:v>7,356</c:v>
                </c:pt>
                <c:pt idx="735">
                  <c:v>7,394</c:v>
                </c:pt>
                <c:pt idx="736">
                  <c:v>7,395</c:v>
                </c:pt>
                <c:pt idx="737">
                  <c:v>7,395</c:v>
                </c:pt>
                <c:pt idx="738">
                  <c:v>7,396</c:v>
                </c:pt>
                <c:pt idx="739">
                  <c:v>7,4</c:v>
                </c:pt>
                <c:pt idx="740">
                  <c:v>7,422</c:v>
                </c:pt>
                <c:pt idx="741">
                  <c:v>7,423</c:v>
                </c:pt>
                <c:pt idx="742">
                  <c:v>7,43</c:v>
                </c:pt>
                <c:pt idx="743">
                  <c:v>7,443</c:v>
                </c:pt>
                <c:pt idx="744">
                  <c:v>7,45</c:v>
                </c:pt>
                <c:pt idx="745">
                  <c:v>7,46</c:v>
                </c:pt>
                <c:pt idx="746">
                  <c:v>7,489</c:v>
                </c:pt>
                <c:pt idx="747">
                  <c:v>7,494</c:v>
                </c:pt>
                <c:pt idx="748">
                  <c:v>7,5</c:v>
                </c:pt>
                <c:pt idx="749">
                  <c:v>7,5</c:v>
                </c:pt>
                <c:pt idx="750">
                  <c:v>7,516</c:v>
                </c:pt>
                <c:pt idx="751">
                  <c:v>7,53</c:v>
                </c:pt>
                <c:pt idx="752">
                  <c:v>7,53</c:v>
                </c:pt>
                <c:pt idx="753">
                  <c:v>7,544</c:v>
                </c:pt>
                <c:pt idx="754">
                  <c:v>7,55</c:v>
                </c:pt>
                <c:pt idx="755">
                  <c:v>7,579</c:v>
                </c:pt>
                <c:pt idx="756">
                  <c:v>7,582</c:v>
                </c:pt>
                <c:pt idx="757">
                  <c:v>7,583</c:v>
                </c:pt>
                <c:pt idx="758">
                  <c:v>7,603</c:v>
                </c:pt>
                <c:pt idx="759">
                  <c:v>7,605</c:v>
                </c:pt>
                <c:pt idx="760">
                  <c:v>7,61</c:v>
                </c:pt>
                <c:pt idx="761">
                  <c:v>7,622</c:v>
                </c:pt>
                <c:pt idx="762">
                  <c:v>7,63</c:v>
                </c:pt>
                <c:pt idx="763">
                  <c:v>7,641</c:v>
                </c:pt>
                <c:pt idx="764">
                  <c:v>7,65</c:v>
                </c:pt>
                <c:pt idx="765">
                  <c:v>7,67</c:v>
                </c:pt>
                <c:pt idx="766">
                  <c:v>7,671</c:v>
                </c:pt>
                <c:pt idx="767">
                  <c:v>7,68</c:v>
                </c:pt>
                <c:pt idx="768">
                  <c:v>7,703</c:v>
                </c:pt>
                <c:pt idx="769">
                  <c:v>7,706</c:v>
                </c:pt>
                <c:pt idx="770">
                  <c:v>7,71</c:v>
                </c:pt>
                <c:pt idx="771">
                  <c:v>7,723</c:v>
                </c:pt>
                <c:pt idx="772">
                  <c:v>7,73</c:v>
                </c:pt>
                <c:pt idx="773">
                  <c:v>7,74</c:v>
                </c:pt>
                <c:pt idx="774">
                  <c:v>7,75</c:v>
                </c:pt>
                <c:pt idx="775">
                  <c:v>7,771</c:v>
                </c:pt>
                <c:pt idx="776">
                  <c:v>7,771</c:v>
                </c:pt>
                <c:pt idx="777">
                  <c:v>7,783</c:v>
                </c:pt>
                <c:pt idx="778">
                  <c:v>7,805</c:v>
                </c:pt>
                <c:pt idx="779">
                  <c:v>7,806</c:v>
                </c:pt>
                <c:pt idx="780">
                  <c:v>7,81</c:v>
                </c:pt>
                <c:pt idx="781">
                  <c:v>7,826</c:v>
                </c:pt>
                <c:pt idx="782">
                  <c:v>7,83</c:v>
                </c:pt>
                <c:pt idx="783">
                  <c:v>7,84</c:v>
                </c:pt>
                <c:pt idx="784">
                  <c:v>7,85</c:v>
                </c:pt>
                <c:pt idx="785">
                  <c:v>7,865</c:v>
                </c:pt>
                <c:pt idx="786">
                  <c:v>7,879</c:v>
                </c:pt>
                <c:pt idx="787">
                  <c:v>7,898</c:v>
                </c:pt>
                <c:pt idx="788">
                  <c:v>7,899</c:v>
                </c:pt>
                <c:pt idx="789">
                  <c:v>7,9</c:v>
                </c:pt>
                <c:pt idx="790">
                  <c:v>7,911</c:v>
                </c:pt>
                <c:pt idx="791">
                  <c:v>7,927</c:v>
                </c:pt>
                <c:pt idx="792">
                  <c:v>7,93</c:v>
                </c:pt>
                <c:pt idx="793">
                  <c:v>7,94</c:v>
                </c:pt>
                <c:pt idx="794">
                  <c:v>7,95</c:v>
                </c:pt>
                <c:pt idx="795">
                  <c:v>7,979</c:v>
                </c:pt>
                <c:pt idx="796">
                  <c:v>7,98</c:v>
                </c:pt>
                <c:pt idx="797">
                  <c:v>7,98</c:v>
                </c:pt>
                <c:pt idx="798">
                  <c:v>7,997</c:v>
                </c:pt>
                <c:pt idx="799">
                  <c:v>8</c:v>
                </c:pt>
                <c:pt idx="800">
                  <c:v>8,011</c:v>
                </c:pt>
                <c:pt idx="801">
                  <c:v>8,026</c:v>
                </c:pt>
                <c:pt idx="802">
                  <c:v>8,03</c:v>
                </c:pt>
                <c:pt idx="803">
                  <c:v>8,04</c:v>
                </c:pt>
                <c:pt idx="804">
                  <c:v>8,05</c:v>
                </c:pt>
                <c:pt idx="805">
                  <c:v>8,087</c:v>
                </c:pt>
                <c:pt idx="806">
                  <c:v>8,087</c:v>
                </c:pt>
                <c:pt idx="807">
                  <c:v>8,088</c:v>
                </c:pt>
                <c:pt idx="808">
                  <c:v>8,099</c:v>
                </c:pt>
                <c:pt idx="809">
                  <c:v>8,1</c:v>
                </c:pt>
                <c:pt idx="810">
                  <c:v>8,116</c:v>
                </c:pt>
                <c:pt idx="811">
                  <c:v>8,128</c:v>
                </c:pt>
                <c:pt idx="812">
                  <c:v>8,13</c:v>
                </c:pt>
                <c:pt idx="813">
                  <c:v>8,14</c:v>
                </c:pt>
                <c:pt idx="814">
                  <c:v>8,15</c:v>
                </c:pt>
                <c:pt idx="815">
                  <c:v>8,171</c:v>
                </c:pt>
                <c:pt idx="816">
                  <c:v>8,172</c:v>
                </c:pt>
                <c:pt idx="817">
                  <c:v>8,181</c:v>
                </c:pt>
                <c:pt idx="818">
                  <c:v>8,214</c:v>
                </c:pt>
                <c:pt idx="819">
                  <c:v>8,215</c:v>
                </c:pt>
                <c:pt idx="820">
                  <c:v>8,215</c:v>
                </c:pt>
                <c:pt idx="821">
                  <c:v>8,221</c:v>
                </c:pt>
                <c:pt idx="822">
                  <c:v>8,231</c:v>
                </c:pt>
              </c:strCache>
            </c:strRef>
          </c:cat>
          <c:val>
            <c:numRef>
              <c:f>MU1!$B$2:$B$824</c:f>
              <c:numCache>
                <c:formatCode>General</c:formatCode>
                <c:ptCount val="823"/>
                <c:pt idx="0">
                  <c:v>0</c:v>
                </c:pt>
                <c:pt idx="1">
                  <c:v>0.013</c:v>
                </c:pt>
                <c:pt idx="2">
                  <c:v>0.026</c:v>
                </c:pt>
                <c:pt idx="3">
                  <c:v>0.047</c:v>
                </c:pt>
                <c:pt idx="4">
                  <c:v>0.05</c:v>
                </c:pt>
                <c:pt idx="5">
                  <c:v>0.061</c:v>
                </c:pt>
                <c:pt idx="6">
                  <c:v>0.075</c:v>
                </c:pt>
                <c:pt idx="7">
                  <c:v>0.089</c:v>
                </c:pt>
                <c:pt idx="8">
                  <c:v>0.099</c:v>
                </c:pt>
                <c:pt idx="9">
                  <c:v>0.122</c:v>
                </c:pt>
                <c:pt idx="10">
                  <c:v>0.124</c:v>
                </c:pt>
                <c:pt idx="11">
                  <c:v>0.138</c:v>
                </c:pt>
                <c:pt idx="12">
                  <c:v>0.196</c:v>
                </c:pt>
                <c:pt idx="13">
                  <c:v>0.203</c:v>
                </c:pt>
                <c:pt idx="14">
                  <c:v>0.206</c:v>
                </c:pt>
                <c:pt idx="15">
                  <c:v>0.208</c:v>
                </c:pt>
                <c:pt idx="16">
                  <c:v>0.222</c:v>
                </c:pt>
                <c:pt idx="17">
                  <c:v>0.223</c:v>
                </c:pt>
                <c:pt idx="18">
                  <c:v>0.224</c:v>
                </c:pt>
                <c:pt idx="19">
                  <c:v>0.234</c:v>
                </c:pt>
                <c:pt idx="20">
                  <c:v>0.246</c:v>
                </c:pt>
                <c:pt idx="21">
                  <c:v>0.258</c:v>
                </c:pt>
                <c:pt idx="22">
                  <c:v>0.273</c:v>
                </c:pt>
                <c:pt idx="23">
                  <c:v>0.283</c:v>
                </c:pt>
                <c:pt idx="24">
                  <c:v>0.296</c:v>
                </c:pt>
                <c:pt idx="25">
                  <c:v>0.307</c:v>
                </c:pt>
                <c:pt idx="26">
                  <c:v>0.328</c:v>
                </c:pt>
                <c:pt idx="27">
                  <c:v>0.351</c:v>
                </c:pt>
                <c:pt idx="28">
                  <c:v>0.353</c:v>
                </c:pt>
                <c:pt idx="29">
                  <c:v>0.355</c:v>
                </c:pt>
                <c:pt idx="30">
                  <c:v>0.367</c:v>
                </c:pt>
                <c:pt idx="31">
                  <c:v>0.381</c:v>
                </c:pt>
                <c:pt idx="32">
                  <c:v>0.395</c:v>
                </c:pt>
                <c:pt idx="33">
                  <c:v>0.404</c:v>
                </c:pt>
                <c:pt idx="34">
                  <c:v>0.425</c:v>
                </c:pt>
                <c:pt idx="35">
                  <c:v>0.43</c:v>
                </c:pt>
                <c:pt idx="36">
                  <c:v>0.455</c:v>
                </c:pt>
                <c:pt idx="37">
                  <c:v>0.457</c:v>
                </c:pt>
                <c:pt idx="38">
                  <c:v>0.466</c:v>
                </c:pt>
                <c:pt idx="39">
                  <c:v>0.481</c:v>
                </c:pt>
                <c:pt idx="40">
                  <c:v>0.49</c:v>
                </c:pt>
                <c:pt idx="41">
                  <c:v>0.503</c:v>
                </c:pt>
                <c:pt idx="42">
                  <c:v>0.519</c:v>
                </c:pt>
                <c:pt idx="43">
                  <c:v>0.528</c:v>
                </c:pt>
                <c:pt idx="44">
                  <c:v>0.546</c:v>
                </c:pt>
                <c:pt idx="45">
                  <c:v>0.551</c:v>
                </c:pt>
                <c:pt idx="46">
                  <c:v>0.575</c:v>
                </c:pt>
                <c:pt idx="47">
                  <c:v>0.576</c:v>
                </c:pt>
                <c:pt idx="48">
                  <c:v>0.601</c:v>
                </c:pt>
                <c:pt idx="49">
                  <c:v>0.602</c:v>
                </c:pt>
                <c:pt idx="50">
                  <c:v>0.612</c:v>
                </c:pt>
                <c:pt idx="51">
                  <c:v>0.625</c:v>
                </c:pt>
                <c:pt idx="52">
                  <c:v>0.64</c:v>
                </c:pt>
                <c:pt idx="53">
                  <c:v>0.649</c:v>
                </c:pt>
                <c:pt idx="54">
                  <c:v>0.682</c:v>
                </c:pt>
                <c:pt idx="55">
                  <c:v>0.683</c:v>
                </c:pt>
                <c:pt idx="56">
                  <c:v>0.687</c:v>
                </c:pt>
                <c:pt idx="57">
                  <c:v>0.699</c:v>
                </c:pt>
                <c:pt idx="58">
                  <c:v>0.716</c:v>
                </c:pt>
                <c:pt idx="59">
                  <c:v>0.729</c:v>
                </c:pt>
                <c:pt idx="60">
                  <c:v>0.737</c:v>
                </c:pt>
                <c:pt idx="61">
                  <c:v>0.754</c:v>
                </c:pt>
                <c:pt idx="62">
                  <c:v>0.76</c:v>
                </c:pt>
                <c:pt idx="63">
                  <c:v>0.774</c:v>
                </c:pt>
                <c:pt idx="64">
                  <c:v>0.804</c:v>
                </c:pt>
                <c:pt idx="65">
                  <c:v>0.805</c:v>
                </c:pt>
                <c:pt idx="66">
                  <c:v>0.808</c:v>
                </c:pt>
                <c:pt idx="67">
                  <c:v>0.832</c:v>
                </c:pt>
                <c:pt idx="68">
                  <c:v>0.834</c:v>
                </c:pt>
                <c:pt idx="69">
                  <c:v>0.854</c:v>
                </c:pt>
                <c:pt idx="70">
                  <c:v>0.857</c:v>
                </c:pt>
                <c:pt idx="71">
                  <c:v>0.875</c:v>
                </c:pt>
                <c:pt idx="72">
                  <c:v>0.882</c:v>
                </c:pt>
                <c:pt idx="73">
                  <c:v>0.895</c:v>
                </c:pt>
                <c:pt idx="74">
                  <c:v>0.93</c:v>
                </c:pt>
                <c:pt idx="75">
                  <c:v>0.931</c:v>
                </c:pt>
                <c:pt idx="76">
                  <c:v>0.933</c:v>
                </c:pt>
                <c:pt idx="77">
                  <c:v>0.949</c:v>
                </c:pt>
                <c:pt idx="78">
                  <c:v>0.955</c:v>
                </c:pt>
                <c:pt idx="79">
                  <c:v>0.973</c:v>
                </c:pt>
                <c:pt idx="80">
                  <c:v>0.979</c:v>
                </c:pt>
                <c:pt idx="81">
                  <c:v>0.993</c:v>
                </c:pt>
                <c:pt idx="82">
                  <c:v>1.007</c:v>
                </c:pt>
                <c:pt idx="83">
                  <c:v>1.016</c:v>
                </c:pt>
                <c:pt idx="84">
                  <c:v>1.034</c:v>
                </c:pt>
                <c:pt idx="85">
                  <c:v>1.04</c:v>
                </c:pt>
                <c:pt idx="86">
                  <c:v>1.08</c:v>
                </c:pt>
                <c:pt idx="87">
                  <c:v>1.081</c:v>
                </c:pt>
                <c:pt idx="88">
                  <c:v>1.082</c:v>
                </c:pt>
                <c:pt idx="89">
                  <c:v>1.091</c:v>
                </c:pt>
                <c:pt idx="90">
                  <c:v>1.102</c:v>
                </c:pt>
                <c:pt idx="91">
                  <c:v>1.115</c:v>
                </c:pt>
                <c:pt idx="92">
                  <c:v>1.13</c:v>
                </c:pt>
                <c:pt idx="93">
                  <c:v>1.138</c:v>
                </c:pt>
                <c:pt idx="94">
                  <c:v>1.151</c:v>
                </c:pt>
                <c:pt idx="95">
                  <c:v>1.163</c:v>
                </c:pt>
                <c:pt idx="96">
                  <c:v>1.185</c:v>
                </c:pt>
                <c:pt idx="97">
                  <c:v>1.226</c:v>
                </c:pt>
                <c:pt idx="98">
                  <c:v>1.228</c:v>
                </c:pt>
                <c:pt idx="99">
                  <c:v>1.228</c:v>
                </c:pt>
                <c:pt idx="100">
                  <c:v>1.229</c:v>
                </c:pt>
                <c:pt idx="101">
                  <c:v>1.246</c:v>
                </c:pt>
                <c:pt idx="102">
                  <c:v>1.251</c:v>
                </c:pt>
                <c:pt idx="103">
                  <c:v>1.269</c:v>
                </c:pt>
                <c:pt idx="104">
                  <c:v>1.273</c:v>
                </c:pt>
                <c:pt idx="105">
                  <c:v>1.285</c:v>
                </c:pt>
                <c:pt idx="106">
                  <c:v>1.31</c:v>
                </c:pt>
                <c:pt idx="107">
                  <c:v>1.311</c:v>
                </c:pt>
                <c:pt idx="108">
                  <c:v>1.324</c:v>
                </c:pt>
                <c:pt idx="109">
                  <c:v>1.343</c:v>
                </c:pt>
                <c:pt idx="110">
                  <c:v>1.349</c:v>
                </c:pt>
                <c:pt idx="111">
                  <c:v>1.364</c:v>
                </c:pt>
                <c:pt idx="112">
                  <c:v>1.382</c:v>
                </c:pt>
                <c:pt idx="113">
                  <c:v>1.383</c:v>
                </c:pt>
                <c:pt idx="114">
                  <c:v>1.421</c:v>
                </c:pt>
                <c:pt idx="115">
                  <c:v>1.422</c:v>
                </c:pt>
                <c:pt idx="116">
                  <c:v>1.424</c:v>
                </c:pt>
                <c:pt idx="117">
                  <c:v>1.443</c:v>
                </c:pt>
                <c:pt idx="118">
                  <c:v>1.446</c:v>
                </c:pt>
                <c:pt idx="119">
                  <c:v>1.459</c:v>
                </c:pt>
                <c:pt idx="120">
                  <c:v>1.469</c:v>
                </c:pt>
                <c:pt idx="121">
                  <c:v>1.482</c:v>
                </c:pt>
                <c:pt idx="122">
                  <c:v>1.498</c:v>
                </c:pt>
                <c:pt idx="123">
                  <c:v>1.506</c:v>
                </c:pt>
                <c:pt idx="124">
                  <c:v>1.519</c:v>
                </c:pt>
                <c:pt idx="125">
                  <c:v>1.531</c:v>
                </c:pt>
                <c:pt idx="126">
                  <c:v>1.573</c:v>
                </c:pt>
                <c:pt idx="127">
                  <c:v>1.575</c:v>
                </c:pt>
                <c:pt idx="128">
                  <c:v>1.575</c:v>
                </c:pt>
                <c:pt idx="129">
                  <c:v>1.597</c:v>
                </c:pt>
                <c:pt idx="130">
                  <c:v>1.599</c:v>
                </c:pt>
                <c:pt idx="131">
                  <c:v>1.603</c:v>
                </c:pt>
                <c:pt idx="132">
                  <c:v>1.625</c:v>
                </c:pt>
                <c:pt idx="133">
                  <c:v>1.628</c:v>
                </c:pt>
                <c:pt idx="134">
                  <c:v>1.646</c:v>
                </c:pt>
                <c:pt idx="135">
                  <c:v>1.659</c:v>
                </c:pt>
                <c:pt idx="136">
                  <c:v>1.665</c:v>
                </c:pt>
                <c:pt idx="137">
                  <c:v>1.706</c:v>
                </c:pt>
                <c:pt idx="138">
                  <c:v>1.707</c:v>
                </c:pt>
                <c:pt idx="139">
                  <c:v>1.707</c:v>
                </c:pt>
                <c:pt idx="140">
                  <c:v>1.714</c:v>
                </c:pt>
                <c:pt idx="141">
                  <c:v>1.727</c:v>
                </c:pt>
                <c:pt idx="142">
                  <c:v>1.749</c:v>
                </c:pt>
                <c:pt idx="143">
                  <c:v>1.75</c:v>
                </c:pt>
                <c:pt idx="144">
                  <c:v>1.764</c:v>
                </c:pt>
                <c:pt idx="145">
                  <c:v>1.775</c:v>
                </c:pt>
                <c:pt idx="146">
                  <c:v>1.813</c:v>
                </c:pt>
                <c:pt idx="147">
                  <c:v>1.814</c:v>
                </c:pt>
                <c:pt idx="148">
                  <c:v>1.814</c:v>
                </c:pt>
                <c:pt idx="149">
                  <c:v>1.825</c:v>
                </c:pt>
                <c:pt idx="150">
                  <c:v>1.836</c:v>
                </c:pt>
                <c:pt idx="151">
                  <c:v>1.848</c:v>
                </c:pt>
                <c:pt idx="152">
                  <c:v>1.869</c:v>
                </c:pt>
                <c:pt idx="153">
                  <c:v>1.873</c:v>
                </c:pt>
                <c:pt idx="154">
                  <c:v>1.886</c:v>
                </c:pt>
                <c:pt idx="155">
                  <c:v>1.897</c:v>
                </c:pt>
                <c:pt idx="156">
                  <c:v>1.93</c:v>
                </c:pt>
                <c:pt idx="157">
                  <c:v>1.93</c:v>
                </c:pt>
                <c:pt idx="158">
                  <c:v>1.934</c:v>
                </c:pt>
                <c:pt idx="159">
                  <c:v>1.958</c:v>
                </c:pt>
                <c:pt idx="160">
                  <c:v>1.96</c:v>
                </c:pt>
                <c:pt idx="161">
                  <c:v>1.977</c:v>
                </c:pt>
                <c:pt idx="162">
                  <c:v>1.994</c:v>
                </c:pt>
                <c:pt idx="163">
                  <c:v>1.995</c:v>
                </c:pt>
                <c:pt idx="164">
                  <c:v>2.037</c:v>
                </c:pt>
                <c:pt idx="165">
                  <c:v>2.038</c:v>
                </c:pt>
                <c:pt idx="166">
                  <c:v>2.038</c:v>
                </c:pt>
                <c:pt idx="167">
                  <c:v>2.045</c:v>
                </c:pt>
                <c:pt idx="168">
                  <c:v>2.062</c:v>
                </c:pt>
                <c:pt idx="169">
                  <c:v>2.081</c:v>
                </c:pt>
                <c:pt idx="170">
                  <c:v>2.082</c:v>
                </c:pt>
                <c:pt idx="171">
                  <c:v>2.097</c:v>
                </c:pt>
                <c:pt idx="172">
                  <c:v>2.119</c:v>
                </c:pt>
                <c:pt idx="173">
                  <c:v>2.119</c:v>
                </c:pt>
                <c:pt idx="174">
                  <c:v>2.137</c:v>
                </c:pt>
                <c:pt idx="175">
                  <c:v>2.142</c:v>
                </c:pt>
                <c:pt idx="176">
                  <c:v>2.169</c:v>
                </c:pt>
                <c:pt idx="177">
                  <c:v>2.179</c:v>
                </c:pt>
                <c:pt idx="178">
                  <c:v>2.179</c:v>
                </c:pt>
                <c:pt idx="179">
                  <c:v>2.206</c:v>
                </c:pt>
                <c:pt idx="180">
                  <c:v>2.207</c:v>
                </c:pt>
                <c:pt idx="181">
                  <c:v>2.222</c:v>
                </c:pt>
                <c:pt idx="182">
                  <c:v>2.231</c:v>
                </c:pt>
                <c:pt idx="183">
                  <c:v>2.24</c:v>
                </c:pt>
                <c:pt idx="184">
                  <c:v>2.275</c:v>
                </c:pt>
                <c:pt idx="185">
                  <c:v>2.277</c:v>
                </c:pt>
                <c:pt idx="186">
                  <c:v>2.278</c:v>
                </c:pt>
                <c:pt idx="187">
                  <c:v>2.3</c:v>
                </c:pt>
                <c:pt idx="188">
                  <c:v>2.301</c:v>
                </c:pt>
                <c:pt idx="189">
                  <c:v>2.315</c:v>
                </c:pt>
                <c:pt idx="190">
                  <c:v>2.326</c:v>
                </c:pt>
                <c:pt idx="191">
                  <c:v>2.339</c:v>
                </c:pt>
                <c:pt idx="192">
                  <c:v>2.36</c:v>
                </c:pt>
                <c:pt idx="193">
                  <c:v>2.364</c:v>
                </c:pt>
                <c:pt idx="194">
                  <c:v>2.378</c:v>
                </c:pt>
                <c:pt idx="195">
                  <c:v>2.387</c:v>
                </c:pt>
                <c:pt idx="196">
                  <c:v>2.422</c:v>
                </c:pt>
                <c:pt idx="197">
                  <c:v>2.424</c:v>
                </c:pt>
                <c:pt idx="198">
                  <c:v>2.425</c:v>
                </c:pt>
                <c:pt idx="199">
                  <c:v>2.439</c:v>
                </c:pt>
                <c:pt idx="200">
                  <c:v>2.448</c:v>
                </c:pt>
                <c:pt idx="201">
                  <c:v>2.461</c:v>
                </c:pt>
                <c:pt idx="202">
                  <c:v>2.472</c:v>
                </c:pt>
                <c:pt idx="203">
                  <c:v>2.486</c:v>
                </c:pt>
                <c:pt idx="204">
                  <c:v>2.52</c:v>
                </c:pt>
                <c:pt idx="205">
                  <c:v>2.521</c:v>
                </c:pt>
                <c:pt idx="206">
                  <c:v>2.521</c:v>
                </c:pt>
                <c:pt idx="207">
                  <c:v>2.553</c:v>
                </c:pt>
                <c:pt idx="208">
                  <c:v>2.554</c:v>
                </c:pt>
                <c:pt idx="209">
                  <c:v>2.562</c:v>
                </c:pt>
                <c:pt idx="210">
                  <c:v>2.57</c:v>
                </c:pt>
                <c:pt idx="211">
                  <c:v>2.585</c:v>
                </c:pt>
                <c:pt idx="212">
                  <c:v>2.605</c:v>
                </c:pt>
                <c:pt idx="213">
                  <c:v>2.607</c:v>
                </c:pt>
                <c:pt idx="214">
                  <c:v>2.625</c:v>
                </c:pt>
                <c:pt idx="215">
                  <c:v>2.632</c:v>
                </c:pt>
                <c:pt idx="216">
                  <c:v>2.667</c:v>
                </c:pt>
                <c:pt idx="217">
                  <c:v>2.668</c:v>
                </c:pt>
                <c:pt idx="218">
                  <c:v>2.668</c:v>
                </c:pt>
                <c:pt idx="219">
                  <c:v>2.688</c:v>
                </c:pt>
                <c:pt idx="220">
                  <c:v>2.693</c:v>
                </c:pt>
                <c:pt idx="221">
                  <c:v>2.706</c:v>
                </c:pt>
                <c:pt idx="222">
                  <c:v>2.721</c:v>
                </c:pt>
                <c:pt idx="223">
                  <c:v>2.729</c:v>
                </c:pt>
                <c:pt idx="224">
                  <c:v>2.742</c:v>
                </c:pt>
                <c:pt idx="225">
                  <c:v>2.754</c:v>
                </c:pt>
                <c:pt idx="226">
                  <c:v>2.774</c:v>
                </c:pt>
                <c:pt idx="227">
                  <c:v>2.786</c:v>
                </c:pt>
                <c:pt idx="228">
                  <c:v>2.808</c:v>
                </c:pt>
                <c:pt idx="229">
                  <c:v>2.809</c:v>
                </c:pt>
                <c:pt idx="230">
                  <c:v>2.815</c:v>
                </c:pt>
                <c:pt idx="231">
                  <c:v>2.827</c:v>
                </c:pt>
                <c:pt idx="232">
                  <c:v>2.841</c:v>
                </c:pt>
                <c:pt idx="233">
                  <c:v>2.852</c:v>
                </c:pt>
                <c:pt idx="234">
                  <c:v>2.891</c:v>
                </c:pt>
                <c:pt idx="235">
                  <c:v>2.901</c:v>
                </c:pt>
                <c:pt idx="236">
                  <c:v>2.902</c:v>
                </c:pt>
                <c:pt idx="237">
                  <c:v>2.902</c:v>
                </c:pt>
                <c:pt idx="238">
                  <c:v>2.922</c:v>
                </c:pt>
                <c:pt idx="239">
                  <c:v>2.925</c:v>
                </c:pt>
                <c:pt idx="240">
                  <c:v>2.938</c:v>
                </c:pt>
                <c:pt idx="241">
                  <c:v>2.951</c:v>
                </c:pt>
                <c:pt idx="242">
                  <c:v>2.968</c:v>
                </c:pt>
                <c:pt idx="243">
                  <c:v>2.974</c:v>
                </c:pt>
                <c:pt idx="244">
                  <c:v>2.988</c:v>
                </c:pt>
                <c:pt idx="245">
                  <c:v>2.999</c:v>
                </c:pt>
                <c:pt idx="246">
                  <c:v>3.032</c:v>
                </c:pt>
                <c:pt idx="247">
                  <c:v>3.037</c:v>
                </c:pt>
                <c:pt idx="248">
                  <c:v>3.037</c:v>
                </c:pt>
                <c:pt idx="249">
                  <c:v>3.05</c:v>
                </c:pt>
                <c:pt idx="250">
                  <c:v>3.06</c:v>
                </c:pt>
                <c:pt idx="251">
                  <c:v>3.073</c:v>
                </c:pt>
                <c:pt idx="252">
                  <c:v>3.092</c:v>
                </c:pt>
                <c:pt idx="253">
                  <c:v>3.097</c:v>
                </c:pt>
                <c:pt idx="254">
                  <c:v>3.109</c:v>
                </c:pt>
                <c:pt idx="255">
                  <c:v>3.121</c:v>
                </c:pt>
                <c:pt idx="256">
                  <c:v>3.144</c:v>
                </c:pt>
                <c:pt idx="257">
                  <c:v>3.177</c:v>
                </c:pt>
                <c:pt idx="258">
                  <c:v>3.179</c:v>
                </c:pt>
                <c:pt idx="259">
                  <c:v>3.18</c:v>
                </c:pt>
                <c:pt idx="260">
                  <c:v>3.182</c:v>
                </c:pt>
                <c:pt idx="261">
                  <c:v>3.196</c:v>
                </c:pt>
                <c:pt idx="262">
                  <c:v>3.207</c:v>
                </c:pt>
                <c:pt idx="263">
                  <c:v>3.219</c:v>
                </c:pt>
                <c:pt idx="264">
                  <c:v>3.244</c:v>
                </c:pt>
                <c:pt idx="265">
                  <c:v>3.245</c:v>
                </c:pt>
                <c:pt idx="266">
                  <c:v>3.257</c:v>
                </c:pt>
                <c:pt idx="267">
                  <c:v>3.279</c:v>
                </c:pt>
                <c:pt idx="268">
                  <c:v>3.28</c:v>
                </c:pt>
                <c:pt idx="269">
                  <c:v>3.294</c:v>
                </c:pt>
                <c:pt idx="270">
                  <c:v>3.305</c:v>
                </c:pt>
                <c:pt idx="271">
                  <c:v>3.318</c:v>
                </c:pt>
                <c:pt idx="272">
                  <c:v>3.333</c:v>
                </c:pt>
                <c:pt idx="273">
                  <c:v>3.341</c:v>
                </c:pt>
                <c:pt idx="274">
                  <c:v>3.354</c:v>
                </c:pt>
                <c:pt idx="275">
                  <c:v>3.366</c:v>
                </c:pt>
                <c:pt idx="276">
                  <c:v>3.408</c:v>
                </c:pt>
                <c:pt idx="277">
                  <c:v>3.408</c:v>
                </c:pt>
                <c:pt idx="278">
                  <c:v>3.409</c:v>
                </c:pt>
                <c:pt idx="279">
                  <c:v>3.437</c:v>
                </c:pt>
                <c:pt idx="280">
                  <c:v>3.438</c:v>
                </c:pt>
                <c:pt idx="281">
                  <c:v>3.439</c:v>
                </c:pt>
                <c:pt idx="282">
                  <c:v>3.455</c:v>
                </c:pt>
                <c:pt idx="283">
                  <c:v>3.464</c:v>
                </c:pt>
                <c:pt idx="284">
                  <c:v>3.477</c:v>
                </c:pt>
                <c:pt idx="285">
                  <c:v>3.488</c:v>
                </c:pt>
                <c:pt idx="286">
                  <c:v>3.526</c:v>
                </c:pt>
                <c:pt idx="287">
                  <c:v>3.528</c:v>
                </c:pt>
                <c:pt idx="288">
                  <c:v>3.529</c:v>
                </c:pt>
                <c:pt idx="289">
                  <c:v>3.542</c:v>
                </c:pt>
                <c:pt idx="290">
                  <c:v>3.55</c:v>
                </c:pt>
                <c:pt idx="291">
                  <c:v>3.563</c:v>
                </c:pt>
                <c:pt idx="292">
                  <c:v>3.578</c:v>
                </c:pt>
                <c:pt idx="293">
                  <c:v>3.586</c:v>
                </c:pt>
                <c:pt idx="294">
                  <c:v>3.599</c:v>
                </c:pt>
                <c:pt idx="295">
                  <c:v>3.611</c:v>
                </c:pt>
                <c:pt idx="296">
                  <c:v>3.644</c:v>
                </c:pt>
                <c:pt idx="297">
                  <c:v>3.645</c:v>
                </c:pt>
                <c:pt idx="298">
                  <c:v>3.647</c:v>
                </c:pt>
                <c:pt idx="299">
                  <c:v>3.661</c:v>
                </c:pt>
                <c:pt idx="300">
                  <c:v>3.672</c:v>
                </c:pt>
                <c:pt idx="301">
                  <c:v>3.685</c:v>
                </c:pt>
                <c:pt idx="302">
                  <c:v>3.7</c:v>
                </c:pt>
                <c:pt idx="303">
                  <c:v>3.71</c:v>
                </c:pt>
                <c:pt idx="304">
                  <c:v>3.722</c:v>
                </c:pt>
                <c:pt idx="305">
                  <c:v>3.733</c:v>
                </c:pt>
                <c:pt idx="306">
                  <c:v>3.778</c:v>
                </c:pt>
                <c:pt idx="307">
                  <c:v>3.78</c:v>
                </c:pt>
                <c:pt idx="308">
                  <c:v>3.78</c:v>
                </c:pt>
                <c:pt idx="309">
                  <c:v>3.785</c:v>
                </c:pt>
                <c:pt idx="310">
                  <c:v>3.794</c:v>
                </c:pt>
                <c:pt idx="311">
                  <c:v>3.808</c:v>
                </c:pt>
                <c:pt idx="312">
                  <c:v>3.82</c:v>
                </c:pt>
                <c:pt idx="313">
                  <c:v>3.831</c:v>
                </c:pt>
                <c:pt idx="314">
                  <c:v>3.857</c:v>
                </c:pt>
                <c:pt idx="315">
                  <c:v>3.858</c:v>
                </c:pt>
                <c:pt idx="316">
                  <c:v>3.869</c:v>
                </c:pt>
                <c:pt idx="317">
                  <c:v>3.89</c:v>
                </c:pt>
                <c:pt idx="318">
                  <c:v>3.892</c:v>
                </c:pt>
                <c:pt idx="319">
                  <c:v>3.906</c:v>
                </c:pt>
                <c:pt idx="320">
                  <c:v>3.917</c:v>
                </c:pt>
                <c:pt idx="321">
                  <c:v>3.93</c:v>
                </c:pt>
                <c:pt idx="322">
                  <c:v>3.941</c:v>
                </c:pt>
                <c:pt idx="323">
                  <c:v>3.955</c:v>
                </c:pt>
                <c:pt idx="324">
                  <c:v>3.99</c:v>
                </c:pt>
                <c:pt idx="325">
                  <c:v>3.991</c:v>
                </c:pt>
                <c:pt idx="326">
                  <c:v>3.991</c:v>
                </c:pt>
                <c:pt idx="327">
                  <c:v>4.017</c:v>
                </c:pt>
                <c:pt idx="328">
                  <c:v>4.017</c:v>
                </c:pt>
                <c:pt idx="329">
                  <c:v>4.029</c:v>
                </c:pt>
                <c:pt idx="330">
                  <c:v>4.039</c:v>
                </c:pt>
                <c:pt idx="331">
                  <c:v>4.053</c:v>
                </c:pt>
                <c:pt idx="332">
                  <c:v>4.067</c:v>
                </c:pt>
                <c:pt idx="333">
                  <c:v>4.076</c:v>
                </c:pt>
                <c:pt idx="334">
                  <c:v>4.098</c:v>
                </c:pt>
                <c:pt idx="335">
                  <c:v>4.102</c:v>
                </c:pt>
                <c:pt idx="336">
                  <c:v>4.127</c:v>
                </c:pt>
                <c:pt idx="337">
                  <c:v>4.129</c:v>
                </c:pt>
                <c:pt idx="338">
                  <c:v>4.147</c:v>
                </c:pt>
                <c:pt idx="339">
                  <c:v>4.168</c:v>
                </c:pt>
                <c:pt idx="340">
                  <c:v>4.169</c:v>
                </c:pt>
                <c:pt idx="341">
                  <c:v>4.174</c:v>
                </c:pt>
                <c:pt idx="342">
                  <c:v>4.19</c:v>
                </c:pt>
                <c:pt idx="343">
                  <c:v>4.198</c:v>
                </c:pt>
                <c:pt idx="344">
                  <c:v>4.211</c:v>
                </c:pt>
                <c:pt idx="345">
                  <c:v>4.223</c:v>
                </c:pt>
                <c:pt idx="346">
                  <c:v>4.248</c:v>
                </c:pt>
                <c:pt idx="347">
                  <c:v>4.248</c:v>
                </c:pt>
                <c:pt idx="348">
                  <c:v>4.259</c:v>
                </c:pt>
                <c:pt idx="349">
                  <c:v>4.293</c:v>
                </c:pt>
                <c:pt idx="350">
                  <c:v>4.294</c:v>
                </c:pt>
                <c:pt idx="351">
                  <c:v>4.296</c:v>
                </c:pt>
                <c:pt idx="352">
                  <c:v>4.312</c:v>
                </c:pt>
                <c:pt idx="353">
                  <c:v>4.321</c:v>
                </c:pt>
                <c:pt idx="354">
                  <c:v>4.337</c:v>
                </c:pt>
                <c:pt idx="355">
                  <c:v>4.345</c:v>
                </c:pt>
                <c:pt idx="356">
                  <c:v>4.382</c:v>
                </c:pt>
                <c:pt idx="357">
                  <c:v>4.383</c:v>
                </c:pt>
                <c:pt idx="358">
                  <c:v>4.384</c:v>
                </c:pt>
                <c:pt idx="359">
                  <c:v>4.401</c:v>
                </c:pt>
                <c:pt idx="360">
                  <c:v>4.406</c:v>
                </c:pt>
                <c:pt idx="361">
                  <c:v>4.42</c:v>
                </c:pt>
                <c:pt idx="362">
                  <c:v>4.439</c:v>
                </c:pt>
                <c:pt idx="363">
                  <c:v>4.443</c:v>
                </c:pt>
                <c:pt idx="364">
                  <c:v>4.455</c:v>
                </c:pt>
                <c:pt idx="365">
                  <c:v>4.468</c:v>
                </c:pt>
                <c:pt idx="366">
                  <c:v>4.503</c:v>
                </c:pt>
                <c:pt idx="367">
                  <c:v>4.504</c:v>
                </c:pt>
                <c:pt idx="368">
                  <c:v>4.506</c:v>
                </c:pt>
                <c:pt idx="369">
                  <c:v>4.526</c:v>
                </c:pt>
                <c:pt idx="370">
                  <c:v>4.529</c:v>
                </c:pt>
                <c:pt idx="371">
                  <c:v>4.542</c:v>
                </c:pt>
                <c:pt idx="372">
                  <c:v>4.561</c:v>
                </c:pt>
                <c:pt idx="373">
                  <c:v>4.565</c:v>
                </c:pt>
                <c:pt idx="374">
                  <c:v>4.578</c:v>
                </c:pt>
                <c:pt idx="375">
                  <c:v>4.59</c:v>
                </c:pt>
                <c:pt idx="376">
                  <c:v>4.625</c:v>
                </c:pt>
                <c:pt idx="377">
                  <c:v>4.627</c:v>
                </c:pt>
                <c:pt idx="378">
                  <c:v>4.627</c:v>
                </c:pt>
                <c:pt idx="379">
                  <c:v>4.64</c:v>
                </c:pt>
                <c:pt idx="380">
                  <c:v>4.651</c:v>
                </c:pt>
                <c:pt idx="381">
                  <c:v>4.665</c:v>
                </c:pt>
                <c:pt idx="382">
                  <c:v>4.684</c:v>
                </c:pt>
                <c:pt idx="383">
                  <c:v>4.688</c:v>
                </c:pt>
                <c:pt idx="384">
                  <c:v>4.705</c:v>
                </c:pt>
                <c:pt idx="385">
                  <c:v>4.712</c:v>
                </c:pt>
                <c:pt idx="386">
                  <c:v>4.734</c:v>
                </c:pt>
                <c:pt idx="387">
                  <c:v>4.739</c:v>
                </c:pt>
                <c:pt idx="388">
                  <c:v>4.767</c:v>
                </c:pt>
                <c:pt idx="389">
                  <c:v>4.769</c:v>
                </c:pt>
                <c:pt idx="390">
                  <c:v>4.774</c:v>
                </c:pt>
                <c:pt idx="391">
                  <c:v>4.787</c:v>
                </c:pt>
                <c:pt idx="392">
                  <c:v>4.802</c:v>
                </c:pt>
                <c:pt idx="393">
                  <c:v>4.81</c:v>
                </c:pt>
                <c:pt idx="394">
                  <c:v>4.823</c:v>
                </c:pt>
                <c:pt idx="395">
                  <c:v>4.835</c:v>
                </c:pt>
                <c:pt idx="396">
                  <c:v>4.856</c:v>
                </c:pt>
                <c:pt idx="397">
                  <c:v>4.87</c:v>
                </c:pt>
                <c:pt idx="398">
                  <c:v>4.901</c:v>
                </c:pt>
                <c:pt idx="399">
                  <c:v>4.902</c:v>
                </c:pt>
                <c:pt idx="400">
                  <c:v>4.902</c:v>
                </c:pt>
                <c:pt idx="401">
                  <c:v>4.908</c:v>
                </c:pt>
                <c:pt idx="402">
                  <c:v>4.92</c:v>
                </c:pt>
                <c:pt idx="403">
                  <c:v>4.933</c:v>
                </c:pt>
                <c:pt idx="404">
                  <c:v>4.956</c:v>
                </c:pt>
                <c:pt idx="405">
                  <c:v>4.957</c:v>
                </c:pt>
                <c:pt idx="406">
                  <c:v>4.976</c:v>
                </c:pt>
                <c:pt idx="407">
                  <c:v>4.993</c:v>
                </c:pt>
                <c:pt idx="408">
                  <c:v>4.994</c:v>
                </c:pt>
                <c:pt idx="409">
                  <c:v>5.008</c:v>
                </c:pt>
                <c:pt idx="410">
                  <c:v>5.02</c:v>
                </c:pt>
                <c:pt idx="411">
                  <c:v>5.034</c:v>
                </c:pt>
                <c:pt idx="412">
                  <c:v>5.049</c:v>
                </c:pt>
                <c:pt idx="413">
                  <c:v>5.06</c:v>
                </c:pt>
                <c:pt idx="414">
                  <c:v>5.071</c:v>
                </c:pt>
                <c:pt idx="415">
                  <c:v>5.085</c:v>
                </c:pt>
                <c:pt idx="416">
                  <c:v>5.132</c:v>
                </c:pt>
                <c:pt idx="417">
                  <c:v>5.133</c:v>
                </c:pt>
                <c:pt idx="418">
                  <c:v>5.133</c:v>
                </c:pt>
                <c:pt idx="419">
                  <c:v>5.137</c:v>
                </c:pt>
                <c:pt idx="420">
                  <c:v>5.15</c:v>
                </c:pt>
                <c:pt idx="421">
                  <c:v>5.163</c:v>
                </c:pt>
                <c:pt idx="422">
                  <c:v>5.182</c:v>
                </c:pt>
                <c:pt idx="423">
                  <c:v>5.187</c:v>
                </c:pt>
                <c:pt idx="424">
                  <c:v>5.2</c:v>
                </c:pt>
                <c:pt idx="425">
                  <c:v>5.213</c:v>
                </c:pt>
                <c:pt idx="426">
                  <c:v>5.252</c:v>
                </c:pt>
                <c:pt idx="427">
                  <c:v>5.253</c:v>
                </c:pt>
                <c:pt idx="428">
                  <c:v>5.255</c:v>
                </c:pt>
                <c:pt idx="429">
                  <c:v>5.283</c:v>
                </c:pt>
                <c:pt idx="430">
                  <c:v>5.284</c:v>
                </c:pt>
                <c:pt idx="431">
                  <c:v>5.291</c:v>
                </c:pt>
                <c:pt idx="432">
                  <c:v>5.306</c:v>
                </c:pt>
                <c:pt idx="433">
                  <c:v>5.316</c:v>
                </c:pt>
                <c:pt idx="434">
                  <c:v>5.336</c:v>
                </c:pt>
                <c:pt idx="435">
                  <c:v>5.353</c:v>
                </c:pt>
                <c:pt idx="436">
                  <c:v>5.355</c:v>
                </c:pt>
                <c:pt idx="437">
                  <c:v>5.384</c:v>
                </c:pt>
                <c:pt idx="438">
                  <c:v>5.385</c:v>
                </c:pt>
                <c:pt idx="439">
                  <c:v>5.395</c:v>
                </c:pt>
                <c:pt idx="440">
                  <c:v>5.407</c:v>
                </c:pt>
                <c:pt idx="441">
                  <c:v>5.433</c:v>
                </c:pt>
                <c:pt idx="442">
                  <c:v>5.444</c:v>
                </c:pt>
                <c:pt idx="443">
                  <c:v>5.445</c:v>
                </c:pt>
                <c:pt idx="444">
                  <c:v>5.496</c:v>
                </c:pt>
                <c:pt idx="445">
                  <c:v>5.497</c:v>
                </c:pt>
                <c:pt idx="446">
                  <c:v>5.498</c:v>
                </c:pt>
                <c:pt idx="447">
                  <c:v>5.498</c:v>
                </c:pt>
                <c:pt idx="448">
                  <c:v>5.511</c:v>
                </c:pt>
                <c:pt idx="449">
                  <c:v>5.524</c:v>
                </c:pt>
                <c:pt idx="450">
                  <c:v>5.536</c:v>
                </c:pt>
                <c:pt idx="451">
                  <c:v>5.549</c:v>
                </c:pt>
                <c:pt idx="452">
                  <c:v>5.564</c:v>
                </c:pt>
                <c:pt idx="453">
                  <c:v>5.575</c:v>
                </c:pt>
                <c:pt idx="454">
                  <c:v>5.587</c:v>
                </c:pt>
                <c:pt idx="455">
                  <c:v>5.6</c:v>
                </c:pt>
                <c:pt idx="456">
                  <c:v>5.626</c:v>
                </c:pt>
                <c:pt idx="457">
                  <c:v>5.629</c:v>
                </c:pt>
                <c:pt idx="458">
                  <c:v>5.642</c:v>
                </c:pt>
                <c:pt idx="459">
                  <c:v>5.676</c:v>
                </c:pt>
                <c:pt idx="460">
                  <c:v>5.676</c:v>
                </c:pt>
                <c:pt idx="461">
                  <c:v>5.679</c:v>
                </c:pt>
                <c:pt idx="462">
                  <c:v>5.698</c:v>
                </c:pt>
                <c:pt idx="463">
                  <c:v>5.704</c:v>
                </c:pt>
                <c:pt idx="464">
                  <c:v>5.716</c:v>
                </c:pt>
                <c:pt idx="465">
                  <c:v>5.729</c:v>
                </c:pt>
                <c:pt idx="466">
                  <c:v>5.753</c:v>
                </c:pt>
                <c:pt idx="467">
                  <c:v>5.768</c:v>
                </c:pt>
                <c:pt idx="468">
                  <c:v>5.769</c:v>
                </c:pt>
                <c:pt idx="469">
                  <c:v>5.804</c:v>
                </c:pt>
                <c:pt idx="470">
                  <c:v>5.805</c:v>
                </c:pt>
                <c:pt idx="471">
                  <c:v>5.808</c:v>
                </c:pt>
                <c:pt idx="472">
                  <c:v>5.82</c:v>
                </c:pt>
                <c:pt idx="473">
                  <c:v>5.833</c:v>
                </c:pt>
                <c:pt idx="474">
                  <c:v>5.861</c:v>
                </c:pt>
                <c:pt idx="475">
                  <c:v>5.861</c:v>
                </c:pt>
                <c:pt idx="476">
                  <c:v>5.901</c:v>
                </c:pt>
                <c:pt idx="477">
                  <c:v>5.902</c:v>
                </c:pt>
                <c:pt idx="478">
                  <c:v>5.902</c:v>
                </c:pt>
                <c:pt idx="479">
                  <c:v>5.914</c:v>
                </c:pt>
                <c:pt idx="480">
                  <c:v>5.923</c:v>
                </c:pt>
                <c:pt idx="481">
                  <c:v>5.937</c:v>
                </c:pt>
                <c:pt idx="482">
                  <c:v>5.958</c:v>
                </c:pt>
                <c:pt idx="483">
                  <c:v>5.962</c:v>
                </c:pt>
                <c:pt idx="484">
                  <c:v>5.976</c:v>
                </c:pt>
                <c:pt idx="485">
                  <c:v>5.987</c:v>
                </c:pt>
                <c:pt idx="486">
                  <c:v>6.015</c:v>
                </c:pt>
                <c:pt idx="487">
                  <c:v>6.016</c:v>
                </c:pt>
                <c:pt idx="488">
                  <c:v>6.057</c:v>
                </c:pt>
                <c:pt idx="489">
                  <c:v>6.058</c:v>
                </c:pt>
                <c:pt idx="490">
                  <c:v>6.058</c:v>
                </c:pt>
                <c:pt idx="491">
                  <c:v>6.065</c:v>
                </c:pt>
                <c:pt idx="492">
                  <c:v>6.087</c:v>
                </c:pt>
                <c:pt idx="493">
                  <c:v>6.091</c:v>
                </c:pt>
                <c:pt idx="494">
                  <c:v>6.104</c:v>
                </c:pt>
                <c:pt idx="495">
                  <c:v>6.116</c:v>
                </c:pt>
                <c:pt idx="496">
                  <c:v>6.144</c:v>
                </c:pt>
                <c:pt idx="497">
                  <c:v>6.145</c:v>
                </c:pt>
                <c:pt idx="498">
                  <c:v>6.156</c:v>
                </c:pt>
                <c:pt idx="499">
                  <c:v>6.189</c:v>
                </c:pt>
                <c:pt idx="500">
                  <c:v>6.19</c:v>
                </c:pt>
                <c:pt idx="501">
                  <c:v>6.195</c:v>
                </c:pt>
                <c:pt idx="502">
                  <c:v>6.209</c:v>
                </c:pt>
                <c:pt idx="503">
                  <c:v>6.22</c:v>
                </c:pt>
                <c:pt idx="504">
                  <c:v>6.252</c:v>
                </c:pt>
                <c:pt idx="505">
                  <c:v>6.253</c:v>
                </c:pt>
                <c:pt idx="506">
                  <c:v>6.258</c:v>
                </c:pt>
                <c:pt idx="507">
                  <c:v>6.295</c:v>
                </c:pt>
                <c:pt idx="508">
                  <c:v>6.295</c:v>
                </c:pt>
                <c:pt idx="509">
                  <c:v>6.297</c:v>
                </c:pt>
                <c:pt idx="510">
                  <c:v>6.31</c:v>
                </c:pt>
                <c:pt idx="511">
                  <c:v>6.324</c:v>
                </c:pt>
                <c:pt idx="512">
                  <c:v>6.345</c:v>
                </c:pt>
                <c:pt idx="513">
                  <c:v>6.349</c:v>
                </c:pt>
                <c:pt idx="514">
                  <c:v>6.363</c:v>
                </c:pt>
                <c:pt idx="515">
                  <c:v>6.375</c:v>
                </c:pt>
                <c:pt idx="516">
                  <c:v>6.411</c:v>
                </c:pt>
                <c:pt idx="517">
                  <c:v>6.412</c:v>
                </c:pt>
                <c:pt idx="518">
                  <c:v>6.421</c:v>
                </c:pt>
                <c:pt idx="519">
                  <c:v>6.435</c:v>
                </c:pt>
                <c:pt idx="520">
                  <c:v>6.439</c:v>
                </c:pt>
                <c:pt idx="521">
                  <c:v>6.453</c:v>
                </c:pt>
                <c:pt idx="522">
                  <c:v>6.474</c:v>
                </c:pt>
                <c:pt idx="523">
                  <c:v>6.478</c:v>
                </c:pt>
                <c:pt idx="524">
                  <c:v>6.491</c:v>
                </c:pt>
                <c:pt idx="525">
                  <c:v>6.504</c:v>
                </c:pt>
                <c:pt idx="526">
                  <c:v>6.538</c:v>
                </c:pt>
                <c:pt idx="527">
                  <c:v>6.541</c:v>
                </c:pt>
                <c:pt idx="528">
                  <c:v>6.542</c:v>
                </c:pt>
                <c:pt idx="529">
                  <c:v>6.568</c:v>
                </c:pt>
                <c:pt idx="530">
                  <c:v>6.569</c:v>
                </c:pt>
                <c:pt idx="531">
                  <c:v>6.582</c:v>
                </c:pt>
                <c:pt idx="532">
                  <c:v>6.603</c:v>
                </c:pt>
                <c:pt idx="533">
                  <c:v>6.607</c:v>
                </c:pt>
                <c:pt idx="534">
                  <c:v>6.624</c:v>
                </c:pt>
                <c:pt idx="535">
                  <c:v>6.633</c:v>
                </c:pt>
                <c:pt idx="536">
                  <c:v>6.655</c:v>
                </c:pt>
                <c:pt idx="537">
                  <c:v>6.66</c:v>
                </c:pt>
                <c:pt idx="538">
                  <c:v>6.705</c:v>
                </c:pt>
                <c:pt idx="539">
                  <c:v>6.706</c:v>
                </c:pt>
                <c:pt idx="540">
                  <c:v>6.707</c:v>
                </c:pt>
                <c:pt idx="541">
                  <c:v>6.71</c:v>
                </c:pt>
                <c:pt idx="542">
                  <c:v>6.732</c:v>
                </c:pt>
                <c:pt idx="543">
                  <c:v>6.736</c:v>
                </c:pt>
                <c:pt idx="544">
                  <c:v>6.749</c:v>
                </c:pt>
                <c:pt idx="545">
                  <c:v>6.762</c:v>
                </c:pt>
                <c:pt idx="546">
                  <c:v>6.799</c:v>
                </c:pt>
                <c:pt idx="547">
                  <c:v>6.802</c:v>
                </c:pt>
                <c:pt idx="548">
                  <c:v>6.802</c:v>
                </c:pt>
                <c:pt idx="549">
                  <c:v>6.834</c:v>
                </c:pt>
                <c:pt idx="550">
                  <c:v>6.834</c:v>
                </c:pt>
                <c:pt idx="551">
                  <c:v>6.839</c:v>
                </c:pt>
                <c:pt idx="552">
                  <c:v>6.852</c:v>
                </c:pt>
                <c:pt idx="553">
                  <c:v>6.865</c:v>
                </c:pt>
                <c:pt idx="554">
                  <c:v>6.904</c:v>
                </c:pt>
                <c:pt idx="555">
                  <c:v>6.905</c:v>
                </c:pt>
                <c:pt idx="556">
                  <c:v>6.906</c:v>
                </c:pt>
                <c:pt idx="557">
                  <c:v>6.942</c:v>
                </c:pt>
                <c:pt idx="558">
                  <c:v>6.944</c:v>
                </c:pt>
                <c:pt idx="559">
                  <c:v>6.944</c:v>
                </c:pt>
                <c:pt idx="560">
                  <c:v>6.956</c:v>
                </c:pt>
                <c:pt idx="561">
                  <c:v>6.971</c:v>
                </c:pt>
                <c:pt idx="562">
                  <c:v>6.982</c:v>
                </c:pt>
                <c:pt idx="563">
                  <c:v>6.995</c:v>
                </c:pt>
                <c:pt idx="564">
                  <c:v>7.03</c:v>
                </c:pt>
                <c:pt idx="565">
                  <c:v>7.031</c:v>
                </c:pt>
                <c:pt idx="566">
                  <c:v>7.044</c:v>
                </c:pt>
                <c:pt idx="567">
                  <c:v>7.064</c:v>
                </c:pt>
                <c:pt idx="568">
                  <c:v>7.065</c:v>
                </c:pt>
                <c:pt idx="569">
                  <c:v>7.078</c:v>
                </c:pt>
                <c:pt idx="570">
                  <c:v>7.084</c:v>
                </c:pt>
                <c:pt idx="571">
                  <c:v>7.1</c:v>
                </c:pt>
                <c:pt idx="572">
                  <c:v>7.119</c:v>
                </c:pt>
                <c:pt idx="573">
                  <c:v>7.124</c:v>
                </c:pt>
                <c:pt idx="574">
                  <c:v>7.141</c:v>
                </c:pt>
                <c:pt idx="575">
                  <c:v>7.149</c:v>
                </c:pt>
                <c:pt idx="576">
                  <c:v>7.184</c:v>
                </c:pt>
                <c:pt idx="577">
                  <c:v>7.185</c:v>
                </c:pt>
                <c:pt idx="578">
                  <c:v>7.196</c:v>
                </c:pt>
                <c:pt idx="579">
                  <c:v>7.212</c:v>
                </c:pt>
                <c:pt idx="580">
                  <c:v>7.215</c:v>
                </c:pt>
                <c:pt idx="581">
                  <c:v>7.227</c:v>
                </c:pt>
                <c:pt idx="582">
                  <c:v>7.248</c:v>
                </c:pt>
                <c:pt idx="583">
                  <c:v>7.252</c:v>
                </c:pt>
                <c:pt idx="584">
                  <c:v>7.265</c:v>
                </c:pt>
                <c:pt idx="585">
                  <c:v>7.278</c:v>
                </c:pt>
                <c:pt idx="586">
                  <c:v>7.314</c:v>
                </c:pt>
                <c:pt idx="587">
                  <c:v>7.314</c:v>
                </c:pt>
                <c:pt idx="588">
                  <c:v>7.32</c:v>
                </c:pt>
                <c:pt idx="589">
                  <c:v>7.34</c:v>
                </c:pt>
                <c:pt idx="590">
                  <c:v>7.344</c:v>
                </c:pt>
                <c:pt idx="591">
                  <c:v>7.356</c:v>
                </c:pt>
                <c:pt idx="592">
                  <c:v>7.372</c:v>
                </c:pt>
                <c:pt idx="593">
                  <c:v>7.382</c:v>
                </c:pt>
                <c:pt idx="594">
                  <c:v>7.395</c:v>
                </c:pt>
                <c:pt idx="595">
                  <c:v>7.407</c:v>
                </c:pt>
                <c:pt idx="596">
                  <c:v>7.43</c:v>
                </c:pt>
                <c:pt idx="597">
                  <c:v>7.444</c:v>
                </c:pt>
                <c:pt idx="598">
                  <c:v>7.479</c:v>
                </c:pt>
                <c:pt idx="599">
                  <c:v>7.48</c:v>
                </c:pt>
                <c:pt idx="600">
                  <c:v>7.482</c:v>
                </c:pt>
                <c:pt idx="601">
                  <c:v>7.485</c:v>
                </c:pt>
                <c:pt idx="602">
                  <c:v>7.5</c:v>
                </c:pt>
                <c:pt idx="603">
                  <c:v>7.51</c:v>
                </c:pt>
                <c:pt idx="604">
                  <c:v>7.525</c:v>
                </c:pt>
                <c:pt idx="605">
                  <c:v>7.559</c:v>
                </c:pt>
                <c:pt idx="606">
                  <c:v>7.56</c:v>
                </c:pt>
                <c:pt idx="607">
                  <c:v>7.593</c:v>
                </c:pt>
                <c:pt idx="608">
                  <c:v>7.594</c:v>
                </c:pt>
                <c:pt idx="609">
                  <c:v>7.594</c:v>
                </c:pt>
                <c:pt idx="610">
                  <c:v>7.6</c:v>
                </c:pt>
                <c:pt idx="611">
                  <c:v>7.615</c:v>
                </c:pt>
                <c:pt idx="612">
                  <c:v>7.63</c:v>
                </c:pt>
                <c:pt idx="613">
                  <c:v>7.639</c:v>
                </c:pt>
                <c:pt idx="614">
                  <c:v>7.653</c:v>
                </c:pt>
                <c:pt idx="615">
                  <c:v>7.665</c:v>
                </c:pt>
                <c:pt idx="616">
                  <c:v>7.688</c:v>
                </c:pt>
                <c:pt idx="617">
                  <c:v>7.705</c:v>
                </c:pt>
                <c:pt idx="618">
                  <c:v>7.705</c:v>
                </c:pt>
                <c:pt idx="619">
                  <c:v>7.735</c:v>
                </c:pt>
                <c:pt idx="620">
                  <c:v>7.736</c:v>
                </c:pt>
                <c:pt idx="621">
                  <c:v>7.742</c:v>
                </c:pt>
                <c:pt idx="622">
                  <c:v>7.759</c:v>
                </c:pt>
                <c:pt idx="623">
                  <c:v>7.768</c:v>
                </c:pt>
                <c:pt idx="624">
                  <c:v>7.781</c:v>
                </c:pt>
                <c:pt idx="625">
                  <c:v>7.794</c:v>
                </c:pt>
                <c:pt idx="626">
                  <c:v>7.834</c:v>
                </c:pt>
                <c:pt idx="627">
                  <c:v>7.835</c:v>
                </c:pt>
                <c:pt idx="628">
                  <c:v>7.835</c:v>
                </c:pt>
                <c:pt idx="629">
                  <c:v>7.875</c:v>
                </c:pt>
                <c:pt idx="630">
                  <c:v>7.875</c:v>
                </c:pt>
                <c:pt idx="631">
                  <c:v>7.876</c:v>
                </c:pt>
                <c:pt idx="632">
                  <c:v>7.888</c:v>
                </c:pt>
                <c:pt idx="633">
                  <c:v>7.897</c:v>
                </c:pt>
                <c:pt idx="634">
                  <c:v>7.916</c:v>
                </c:pt>
                <c:pt idx="635">
                  <c:v>7.924</c:v>
                </c:pt>
                <c:pt idx="636">
                  <c:v>7.95</c:v>
                </c:pt>
                <c:pt idx="637">
                  <c:v>7.951</c:v>
                </c:pt>
                <c:pt idx="638">
                  <c:v>7.965</c:v>
                </c:pt>
                <c:pt idx="639">
                  <c:v>7.995</c:v>
                </c:pt>
                <c:pt idx="640">
                  <c:v>7.995</c:v>
                </c:pt>
                <c:pt idx="641">
                  <c:v>8</c:v>
                </c:pt>
                <c:pt idx="642">
                  <c:v>8.02</c:v>
                </c:pt>
                <c:pt idx="643">
                  <c:v>8.026</c:v>
                </c:pt>
                <c:pt idx="644">
                  <c:v>8.04</c:v>
                </c:pt>
                <c:pt idx="645">
                  <c:v>8.052</c:v>
                </c:pt>
                <c:pt idx="646">
                  <c:v>8.088</c:v>
                </c:pt>
                <c:pt idx="647">
                  <c:v>8.088</c:v>
                </c:pt>
                <c:pt idx="648">
                  <c:v>8.097</c:v>
                </c:pt>
                <c:pt idx="649">
                  <c:v>8.106</c:v>
                </c:pt>
                <c:pt idx="650">
                  <c:v>8.129</c:v>
                </c:pt>
                <c:pt idx="651">
                  <c:v>8.131</c:v>
                </c:pt>
                <c:pt idx="652">
                  <c:v>8.155</c:v>
                </c:pt>
                <c:pt idx="653">
                  <c:v>8.198</c:v>
                </c:pt>
                <c:pt idx="654">
                  <c:v>8.2</c:v>
                </c:pt>
                <c:pt idx="655">
                  <c:v>8.202</c:v>
                </c:pt>
                <c:pt idx="656">
                  <c:v>8.23</c:v>
                </c:pt>
                <c:pt idx="657">
                  <c:v>8.231</c:v>
                </c:pt>
                <c:pt idx="658">
                  <c:v>8.233</c:v>
                </c:pt>
                <c:pt idx="659">
                  <c:v>8.245</c:v>
                </c:pt>
                <c:pt idx="660">
                  <c:v>8.26</c:v>
                </c:pt>
                <c:pt idx="661">
                  <c:v>8.274</c:v>
                </c:pt>
                <c:pt idx="662">
                  <c:v>8.284</c:v>
                </c:pt>
                <c:pt idx="663">
                  <c:v>8.298</c:v>
                </c:pt>
                <c:pt idx="664">
                  <c:v>8.311</c:v>
                </c:pt>
                <c:pt idx="665">
                  <c:v>8.336</c:v>
                </c:pt>
                <c:pt idx="666">
                  <c:v>8.337</c:v>
                </c:pt>
                <c:pt idx="667">
                  <c:v>8.349</c:v>
                </c:pt>
                <c:pt idx="668">
                  <c:v>8.389</c:v>
                </c:pt>
                <c:pt idx="669">
                  <c:v>8.389</c:v>
                </c:pt>
                <c:pt idx="670">
                  <c:v>8.39</c:v>
                </c:pt>
                <c:pt idx="671">
                  <c:v>8.404</c:v>
                </c:pt>
                <c:pt idx="672">
                  <c:v>8.415</c:v>
                </c:pt>
                <c:pt idx="673">
                  <c:v>8.427</c:v>
                </c:pt>
                <c:pt idx="674">
                  <c:v>8.439</c:v>
                </c:pt>
                <c:pt idx="675">
                  <c:v>8.476</c:v>
                </c:pt>
                <c:pt idx="676">
                  <c:v>8.478</c:v>
                </c:pt>
                <c:pt idx="677">
                  <c:v>8.479</c:v>
                </c:pt>
                <c:pt idx="678">
                  <c:v>8.502</c:v>
                </c:pt>
                <c:pt idx="679">
                  <c:v>8.505</c:v>
                </c:pt>
                <c:pt idx="680">
                  <c:v>8.518</c:v>
                </c:pt>
                <c:pt idx="681">
                  <c:v>8.538</c:v>
                </c:pt>
                <c:pt idx="682">
                  <c:v>8.542</c:v>
                </c:pt>
                <c:pt idx="683">
                  <c:v>8.555</c:v>
                </c:pt>
                <c:pt idx="684">
                  <c:v>8.568</c:v>
                </c:pt>
                <c:pt idx="685">
                  <c:v>8.607</c:v>
                </c:pt>
                <c:pt idx="686">
                  <c:v>8.608</c:v>
                </c:pt>
                <c:pt idx="687">
                  <c:v>8.608</c:v>
                </c:pt>
                <c:pt idx="688">
                  <c:v>8.631</c:v>
                </c:pt>
                <c:pt idx="689">
                  <c:v>8.633</c:v>
                </c:pt>
                <c:pt idx="690">
                  <c:v>8.647</c:v>
                </c:pt>
                <c:pt idx="691">
                  <c:v>8.667</c:v>
                </c:pt>
                <c:pt idx="692">
                  <c:v>8.671</c:v>
                </c:pt>
                <c:pt idx="693">
                  <c:v>8.684</c:v>
                </c:pt>
                <c:pt idx="694">
                  <c:v>8.698</c:v>
                </c:pt>
                <c:pt idx="695">
                  <c:v>8.735</c:v>
                </c:pt>
                <c:pt idx="696">
                  <c:v>8.736</c:v>
                </c:pt>
                <c:pt idx="697">
                  <c:v>8.737</c:v>
                </c:pt>
                <c:pt idx="698">
                  <c:v>8.773</c:v>
                </c:pt>
                <c:pt idx="699">
                  <c:v>8.775</c:v>
                </c:pt>
                <c:pt idx="700">
                  <c:v>8.776</c:v>
                </c:pt>
                <c:pt idx="701">
                  <c:v>8.789</c:v>
                </c:pt>
                <c:pt idx="702">
                  <c:v>8.8</c:v>
                </c:pt>
                <c:pt idx="703">
                  <c:v>8.825</c:v>
                </c:pt>
                <c:pt idx="704">
                  <c:v>8.836</c:v>
                </c:pt>
                <c:pt idx="705">
                  <c:v>8.861</c:v>
                </c:pt>
                <c:pt idx="706">
                  <c:v>8.862</c:v>
                </c:pt>
                <c:pt idx="707">
                  <c:v>8.865</c:v>
                </c:pt>
                <c:pt idx="708">
                  <c:v>8.879</c:v>
                </c:pt>
                <c:pt idx="709">
                  <c:v>8.891</c:v>
                </c:pt>
                <c:pt idx="710">
                  <c:v>8.905</c:v>
                </c:pt>
                <c:pt idx="711">
                  <c:v>8.919</c:v>
                </c:pt>
                <c:pt idx="712">
                  <c:v>8.929</c:v>
                </c:pt>
                <c:pt idx="713">
                  <c:v>8.942</c:v>
                </c:pt>
                <c:pt idx="714">
                  <c:v>8.955</c:v>
                </c:pt>
                <c:pt idx="715">
                  <c:v>8.993</c:v>
                </c:pt>
                <c:pt idx="716">
                  <c:v>8.994</c:v>
                </c:pt>
                <c:pt idx="717">
                  <c:v>8.995</c:v>
                </c:pt>
                <c:pt idx="718">
                  <c:v>9.03</c:v>
                </c:pt>
                <c:pt idx="719">
                  <c:v>9.031</c:v>
                </c:pt>
                <c:pt idx="720">
                  <c:v>9.033</c:v>
                </c:pt>
                <c:pt idx="721">
                  <c:v>9.053</c:v>
                </c:pt>
                <c:pt idx="722">
                  <c:v>9.058</c:v>
                </c:pt>
                <c:pt idx="723">
                  <c:v>9.076</c:v>
                </c:pt>
                <c:pt idx="724">
                  <c:v>9.084</c:v>
                </c:pt>
                <c:pt idx="725">
                  <c:v>9.098</c:v>
                </c:pt>
                <c:pt idx="726">
                  <c:v>9.147</c:v>
                </c:pt>
                <c:pt idx="727">
                  <c:v>9.149</c:v>
                </c:pt>
                <c:pt idx="728">
                  <c:v>9.149</c:v>
                </c:pt>
                <c:pt idx="729">
                  <c:v>9.15</c:v>
                </c:pt>
                <c:pt idx="730">
                  <c:v>9.186</c:v>
                </c:pt>
                <c:pt idx="731">
                  <c:v>9.187</c:v>
                </c:pt>
                <c:pt idx="732">
                  <c:v>9.189</c:v>
                </c:pt>
                <c:pt idx="733">
                  <c:v>9.2</c:v>
                </c:pt>
                <c:pt idx="734">
                  <c:v>9.221</c:v>
                </c:pt>
                <c:pt idx="735">
                  <c:v>9.27</c:v>
                </c:pt>
                <c:pt idx="736">
                  <c:v>9.271</c:v>
                </c:pt>
                <c:pt idx="737">
                  <c:v>9.271</c:v>
                </c:pt>
                <c:pt idx="738">
                  <c:v>9.273</c:v>
                </c:pt>
                <c:pt idx="739">
                  <c:v>9.278</c:v>
                </c:pt>
                <c:pt idx="740">
                  <c:v>9.306</c:v>
                </c:pt>
                <c:pt idx="741">
                  <c:v>9.307</c:v>
                </c:pt>
                <c:pt idx="742">
                  <c:v>9.316</c:v>
                </c:pt>
                <c:pt idx="743">
                  <c:v>9.333</c:v>
                </c:pt>
                <c:pt idx="744">
                  <c:v>9.342</c:v>
                </c:pt>
                <c:pt idx="745">
                  <c:v>9.355</c:v>
                </c:pt>
                <c:pt idx="746">
                  <c:v>9.393</c:v>
                </c:pt>
                <c:pt idx="747">
                  <c:v>9.399</c:v>
                </c:pt>
                <c:pt idx="748">
                  <c:v>9.407</c:v>
                </c:pt>
                <c:pt idx="749">
                  <c:v>9.407</c:v>
                </c:pt>
                <c:pt idx="750">
                  <c:v>9.427</c:v>
                </c:pt>
                <c:pt idx="751">
                  <c:v>9.445</c:v>
                </c:pt>
                <c:pt idx="752">
                  <c:v>9.445</c:v>
                </c:pt>
                <c:pt idx="753">
                  <c:v>9.464</c:v>
                </c:pt>
                <c:pt idx="754">
                  <c:v>9.471</c:v>
                </c:pt>
                <c:pt idx="755">
                  <c:v>9.509</c:v>
                </c:pt>
                <c:pt idx="756">
                  <c:v>9.513</c:v>
                </c:pt>
                <c:pt idx="757">
                  <c:v>9.514</c:v>
                </c:pt>
                <c:pt idx="758">
                  <c:v>9.54</c:v>
                </c:pt>
                <c:pt idx="759">
                  <c:v>9.542</c:v>
                </c:pt>
                <c:pt idx="760">
                  <c:v>9.549</c:v>
                </c:pt>
                <c:pt idx="761">
                  <c:v>9.564</c:v>
                </c:pt>
                <c:pt idx="762">
                  <c:v>9.575</c:v>
                </c:pt>
                <c:pt idx="763">
                  <c:v>9.589</c:v>
                </c:pt>
                <c:pt idx="764">
                  <c:v>9.6</c:v>
                </c:pt>
                <c:pt idx="765">
                  <c:v>9.626</c:v>
                </c:pt>
                <c:pt idx="766">
                  <c:v>9.627</c:v>
                </c:pt>
                <c:pt idx="767">
                  <c:v>9.639</c:v>
                </c:pt>
                <c:pt idx="768">
                  <c:v>9.669</c:v>
                </c:pt>
                <c:pt idx="769">
                  <c:v>9.673</c:v>
                </c:pt>
                <c:pt idx="770">
                  <c:v>9.678</c:v>
                </c:pt>
                <c:pt idx="771">
                  <c:v>9.695</c:v>
                </c:pt>
                <c:pt idx="772">
                  <c:v>9.704</c:v>
                </c:pt>
                <c:pt idx="773">
                  <c:v>9.716</c:v>
                </c:pt>
                <c:pt idx="774">
                  <c:v>9.729</c:v>
                </c:pt>
                <c:pt idx="775">
                  <c:v>9.756</c:v>
                </c:pt>
                <c:pt idx="776">
                  <c:v>9.756</c:v>
                </c:pt>
                <c:pt idx="777">
                  <c:v>9.772</c:v>
                </c:pt>
                <c:pt idx="778">
                  <c:v>9.8</c:v>
                </c:pt>
                <c:pt idx="779">
                  <c:v>9.802</c:v>
                </c:pt>
                <c:pt idx="780">
                  <c:v>9.807</c:v>
                </c:pt>
                <c:pt idx="781">
                  <c:v>9.827</c:v>
                </c:pt>
                <c:pt idx="782">
                  <c:v>9.833</c:v>
                </c:pt>
                <c:pt idx="783">
                  <c:v>9.845</c:v>
                </c:pt>
                <c:pt idx="784">
                  <c:v>9.858</c:v>
                </c:pt>
                <c:pt idx="785">
                  <c:v>9.878</c:v>
                </c:pt>
                <c:pt idx="786">
                  <c:v>9.896</c:v>
                </c:pt>
                <c:pt idx="787">
                  <c:v>9.92</c:v>
                </c:pt>
                <c:pt idx="788">
                  <c:v>9.922</c:v>
                </c:pt>
                <c:pt idx="789">
                  <c:v>9.923</c:v>
                </c:pt>
                <c:pt idx="790">
                  <c:v>9.937</c:v>
                </c:pt>
                <c:pt idx="791">
                  <c:v>9.958</c:v>
                </c:pt>
                <c:pt idx="792">
                  <c:v>9.962</c:v>
                </c:pt>
                <c:pt idx="793">
                  <c:v>9.975</c:v>
                </c:pt>
                <c:pt idx="794">
                  <c:v>9.987</c:v>
                </c:pt>
                <c:pt idx="795">
                  <c:v>10.025</c:v>
                </c:pt>
                <c:pt idx="796">
                  <c:v>10.026</c:v>
                </c:pt>
                <c:pt idx="797">
                  <c:v>10.026</c:v>
                </c:pt>
                <c:pt idx="798">
                  <c:v>10.048</c:v>
                </c:pt>
                <c:pt idx="799">
                  <c:v>10.052</c:v>
                </c:pt>
                <c:pt idx="800">
                  <c:v>10.066</c:v>
                </c:pt>
                <c:pt idx="801">
                  <c:v>10.085</c:v>
                </c:pt>
                <c:pt idx="802">
                  <c:v>10.091</c:v>
                </c:pt>
                <c:pt idx="803">
                  <c:v>10.104</c:v>
                </c:pt>
                <c:pt idx="804">
                  <c:v>10.116</c:v>
                </c:pt>
                <c:pt idx="805">
                  <c:v>10.164</c:v>
                </c:pt>
                <c:pt idx="806">
                  <c:v>10.164</c:v>
                </c:pt>
                <c:pt idx="807">
                  <c:v>10.165</c:v>
                </c:pt>
                <c:pt idx="808">
                  <c:v>10.18</c:v>
                </c:pt>
                <c:pt idx="809">
                  <c:v>10.181</c:v>
                </c:pt>
                <c:pt idx="810">
                  <c:v>10.202</c:v>
                </c:pt>
                <c:pt idx="811">
                  <c:v>10.217</c:v>
                </c:pt>
                <c:pt idx="812">
                  <c:v>10.22</c:v>
                </c:pt>
                <c:pt idx="813">
                  <c:v>10.233</c:v>
                </c:pt>
                <c:pt idx="814">
                  <c:v>10.245</c:v>
                </c:pt>
                <c:pt idx="815">
                  <c:v>10.273</c:v>
                </c:pt>
                <c:pt idx="816">
                  <c:v>10.274</c:v>
                </c:pt>
                <c:pt idx="817">
                  <c:v>10.285</c:v>
                </c:pt>
                <c:pt idx="818">
                  <c:v>10.328</c:v>
                </c:pt>
                <c:pt idx="819">
                  <c:v>10.329</c:v>
                </c:pt>
                <c:pt idx="820">
                  <c:v>10.329</c:v>
                </c:pt>
                <c:pt idx="821">
                  <c:v>10.337</c:v>
                </c:pt>
                <c:pt idx="822">
                  <c:v>10.35</c:v>
                </c:pt>
              </c:numCache>
            </c:numRef>
          </c:val>
        </c:ser>
        <c:marker val="0"/>
        <c:axId val="25955079"/>
        <c:axId val="30882923"/>
      </c:lineChart>
      <c:catAx>
        <c:axId val="25955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882923"/>
        <c:crosses val="autoZero"/>
        <c:auto val="1"/>
        <c:lblAlgn val="ctr"/>
        <c:lblOffset val="100"/>
      </c:catAx>
      <c:valAx>
        <c:axId val="308829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5507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MU2!$B$1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MU2!$A$2:$A$995</c:f>
              <c:strCache>
                <c:ptCount val="994"/>
                <c:pt idx="0">
                  <c:v>0</c:v>
                </c:pt>
                <c:pt idx="1">
                  <c:v>0,009</c:v>
                </c:pt>
                <c:pt idx="2">
                  <c:v>0,046</c:v>
                </c:pt>
                <c:pt idx="3">
                  <c:v>0,047</c:v>
                </c:pt>
                <c:pt idx="4">
                  <c:v>0,048</c:v>
                </c:pt>
                <c:pt idx="5">
                  <c:v>0,049</c:v>
                </c:pt>
                <c:pt idx="6">
                  <c:v>0,06</c:v>
                </c:pt>
                <c:pt idx="7">
                  <c:v>0,07</c:v>
                </c:pt>
                <c:pt idx="8">
                  <c:v>0,079</c:v>
                </c:pt>
                <c:pt idx="9">
                  <c:v>0,09</c:v>
                </c:pt>
                <c:pt idx="10">
                  <c:v>0,103</c:v>
                </c:pt>
                <c:pt idx="11">
                  <c:v>0,109</c:v>
                </c:pt>
                <c:pt idx="12">
                  <c:v>0,119</c:v>
                </c:pt>
                <c:pt idx="13">
                  <c:v>0,13</c:v>
                </c:pt>
                <c:pt idx="14">
                  <c:v>0,15</c:v>
                </c:pt>
                <c:pt idx="15">
                  <c:v>0,15</c:v>
                </c:pt>
                <c:pt idx="16">
                  <c:v>0,16</c:v>
                </c:pt>
                <c:pt idx="17">
                  <c:v>0,175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0,209</c:v>
                </c:pt>
                <c:pt idx="22">
                  <c:v>0,219</c:v>
                </c:pt>
                <c:pt idx="23">
                  <c:v>0,254</c:v>
                </c:pt>
                <c:pt idx="24">
                  <c:v>0,255</c:v>
                </c:pt>
                <c:pt idx="25">
                  <c:v>0,255</c:v>
                </c:pt>
                <c:pt idx="26">
                  <c:v>0,261</c:v>
                </c:pt>
                <c:pt idx="27">
                  <c:v>0,274</c:v>
                </c:pt>
                <c:pt idx="28">
                  <c:v>0,286</c:v>
                </c:pt>
                <c:pt idx="29">
                  <c:v>0,289</c:v>
                </c:pt>
                <c:pt idx="30">
                  <c:v>0,299</c:v>
                </c:pt>
                <c:pt idx="31">
                  <c:v>0,309</c:v>
                </c:pt>
                <c:pt idx="32">
                  <c:v>0,339</c:v>
                </c:pt>
                <c:pt idx="33">
                  <c:v>0,34</c:v>
                </c:pt>
                <c:pt idx="34">
                  <c:v>0,34</c:v>
                </c:pt>
                <c:pt idx="35">
                  <c:v>0,359</c:v>
                </c:pt>
                <c:pt idx="36">
                  <c:v>0,36</c:v>
                </c:pt>
                <c:pt idx="37">
                  <c:v>0,37</c:v>
                </c:pt>
                <c:pt idx="38">
                  <c:v>0,386</c:v>
                </c:pt>
                <c:pt idx="39">
                  <c:v>0,389</c:v>
                </c:pt>
                <c:pt idx="40">
                  <c:v>0,403</c:v>
                </c:pt>
                <c:pt idx="41">
                  <c:v>0,409</c:v>
                </c:pt>
                <c:pt idx="42">
                  <c:v>0,421</c:v>
                </c:pt>
                <c:pt idx="43">
                  <c:v>0,447</c:v>
                </c:pt>
                <c:pt idx="44">
                  <c:v>0,447</c:v>
                </c:pt>
                <c:pt idx="45">
                  <c:v>0,45</c:v>
                </c:pt>
                <c:pt idx="46">
                  <c:v>0,46</c:v>
                </c:pt>
                <c:pt idx="47">
                  <c:v>0,477</c:v>
                </c:pt>
                <c:pt idx="48">
                  <c:v>0,481</c:v>
                </c:pt>
                <c:pt idx="49">
                  <c:v>0,49</c:v>
                </c:pt>
                <c:pt idx="50">
                  <c:v>0,503</c:v>
                </c:pt>
                <c:pt idx="51">
                  <c:v>0,509</c:v>
                </c:pt>
                <c:pt idx="52">
                  <c:v>0,519</c:v>
                </c:pt>
                <c:pt idx="53">
                  <c:v>0,559</c:v>
                </c:pt>
                <c:pt idx="54">
                  <c:v>0,56</c:v>
                </c:pt>
                <c:pt idx="55">
                  <c:v>0,56</c:v>
                </c:pt>
                <c:pt idx="56">
                  <c:v>0,561</c:v>
                </c:pt>
                <c:pt idx="57">
                  <c:v>0,572</c:v>
                </c:pt>
                <c:pt idx="58">
                  <c:v>0,585</c:v>
                </c:pt>
                <c:pt idx="59">
                  <c:v>0,589</c:v>
                </c:pt>
                <c:pt idx="60">
                  <c:v>0,599</c:v>
                </c:pt>
                <c:pt idx="61">
                  <c:v>0,609</c:v>
                </c:pt>
                <c:pt idx="62">
                  <c:v>0,628</c:v>
                </c:pt>
                <c:pt idx="63">
                  <c:v>0,657</c:v>
                </c:pt>
                <c:pt idx="64">
                  <c:v>0,658</c:v>
                </c:pt>
                <c:pt idx="65">
                  <c:v>0,659</c:v>
                </c:pt>
                <c:pt idx="66">
                  <c:v>0,659</c:v>
                </c:pt>
                <c:pt idx="67">
                  <c:v>0,67</c:v>
                </c:pt>
                <c:pt idx="68">
                  <c:v>0,686</c:v>
                </c:pt>
                <c:pt idx="69">
                  <c:v>0,689</c:v>
                </c:pt>
                <c:pt idx="70">
                  <c:v>0,703</c:v>
                </c:pt>
                <c:pt idx="71">
                  <c:v>0,709</c:v>
                </c:pt>
                <c:pt idx="72">
                  <c:v>0,72</c:v>
                </c:pt>
                <c:pt idx="73">
                  <c:v>0,76</c:v>
                </c:pt>
                <c:pt idx="74">
                  <c:v>0,76</c:v>
                </c:pt>
                <c:pt idx="75">
                  <c:v>0,761</c:v>
                </c:pt>
                <c:pt idx="76">
                  <c:v>0,761</c:v>
                </c:pt>
                <c:pt idx="77">
                  <c:v>0,774</c:v>
                </c:pt>
                <c:pt idx="78">
                  <c:v>0,786</c:v>
                </c:pt>
                <c:pt idx="79">
                  <c:v>0,789</c:v>
                </c:pt>
                <c:pt idx="80">
                  <c:v>0,803</c:v>
                </c:pt>
                <c:pt idx="81">
                  <c:v>0,81</c:v>
                </c:pt>
                <c:pt idx="82">
                  <c:v>0,822</c:v>
                </c:pt>
                <c:pt idx="83">
                  <c:v>0,83</c:v>
                </c:pt>
                <c:pt idx="84">
                  <c:v>0,871</c:v>
                </c:pt>
                <c:pt idx="85">
                  <c:v>0,872</c:v>
                </c:pt>
                <c:pt idx="86">
                  <c:v>0,872</c:v>
                </c:pt>
                <c:pt idx="87">
                  <c:v>0,872</c:v>
                </c:pt>
                <c:pt idx="88">
                  <c:v>0,884</c:v>
                </c:pt>
                <c:pt idx="89">
                  <c:v>0,89</c:v>
                </c:pt>
                <c:pt idx="90">
                  <c:v>0,899</c:v>
                </c:pt>
                <c:pt idx="91">
                  <c:v>0,909</c:v>
                </c:pt>
                <c:pt idx="92">
                  <c:v>0,936</c:v>
                </c:pt>
                <c:pt idx="93">
                  <c:v>0,937</c:v>
                </c:pt>
                <c:pt idx="94">
                  <c:v>0,945</c:v>
                </c:pt>
                <c:pt idx="95">
                  <c:v>0,957</c:v>
                </c:pt>
                <c:pt idx="96">
                  <c:v>0,959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  <c:pt idx="101">
                  <c:v>1,009</c:v>
                </c:pt>
                <c:pt idx="102">
                  <c:v>1,02</c:v>
                </c:pt>
                <c:pt idx="103">
                  <c:v>1,059</c:v>
                </c:pt>
                <c:pt idx="104">
                  <c:v>1,06</c:v>
                </c:pt>
                <c:pt idx="105">
                  <c:v>1,061</c:v>
                </c:pt>
                <c:pt idx="106">
                  <c:v>1,061</c:v>
                </c:pt>
                <c:pt idx="107">
                  <c:v>1,079</c:v>
                </c:pt>
                <c:pt idx="108">
                  <c:v>1,082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1,143</c:v>
                </c:pt>
                <c:pt idx="114">
                  <c:v>1,144</c:v>
                </c:pt>
                <c:pt idx="115">
                  <c:v>1,184</c:v>
                </c:pt>
                <c:pt idx="116">
                  <c:v>1,185</c:v>
                </c:pt>
                <c:pt idx="117">
                  <c:v>1,186</c:v>
                </c:pt>
                <c:pt idx="118">
                  <c:v>1,186</c:v>
                </c:pt>
                <c:pt idx="119">
                  <c:v>1,189</c:v>
                </c:pt>
                <c:pt idx="120">
                  <c:v>1,2</c:v>
                </c:pt>
                <c:pt idx="121">
                  <c:v>1,209</c:v>
                </c:pt>
                <c:pt idx="122">
                  <c:v>1,22</c:v>
                </c:pt>
                <c:pt idx="123">
                  <c:v>1,258</c:v>
                </c:pt>
                <c:pt idx="124">
                  <c:v>1,259</c:v>
                </c:pt>
                <c:pt idx="125">
                  <c:v>1,26</c:v>
                </c:pt>
                <c:pt idx="126">
                  <c:v>1,26</c:v>
                </c:pt>
                <c:pt idx="127">
                  <c:v>1,276</c:v>
                </c:pt>
                <c:pt idx="128">
                  <c:v>1,29</c:v>
                </c:pt>
                <c:pt idx="129">
                  <c:v>1,303</c:v>
                </c:pt>
                <c:pt idx="130">
                  <c:v>1,309</c:v>
                </c:pt>
                <c:pt idx="131">
                  <c:v>1,319</c:v>
                </c:pt>
                <c:pt idx="132">
                  <c:v>1,348</c:v>
                </c:pt>
                <c:pt idx="133">
                  <c:v>1,356</c:v>
                </c:pt>
                <c:pt idx="134">
                  <c:v>1,356</c:v>
                </c:pt>
                <c:pt idx="135">
                  <c:v>1,363</c:v>
                </c:pt>
                <c:pt idx="136">
                  <c:v>1,38</c:v>
                </c:pt>
                <c:pt idx="137">
                  <c:v>1,381</c:v>
                </c:pt>
                <c:pt idx="138">
                  <c:v>1,389</c:v>
                </c:pt>
                <c:pt idx="139">
                  <c:v>1,399</c:v>
                </c:pt>
                <c:pt idx="140">
                  <c:v>1,409</c:v>
                </c:pt>
                <c:pt idx="141">
                  <c:v>1,438</c:v>
                </c:pt>
                <c:pt idx="142">
                  <c:v>1,458</c:v>
                </c:pt>
                <c:pt idx="143">
                  <c:v>1,459</c:v>
                </c:pt>
                <c:pt idx="144">
                  <c:v>1,46</c:v>
                </c:pt>
                <c:pt idx="145">
                  <c:v>1,46</c:v>
                </c:pt>
                <c:pt idx="146">
                  <c:v>1,47</c:v>
                </c:pt>
                <c:pt idx="147">
                  <c:v>1,488</c:v>
                </c:pt>
                <c:pt idx="148">
                  <c:v>1,489</c:v>
                </c:pt>
                <c:pt idx="149">
                  <c:v>1,5</c:v>
                </c:pt>
                <c:pt idx="150">
                  <c:v>1,51</c:v>
                </c:pt>
                <c:pt idx="151">
                  <c:v>1,54</c:v>
                </c:pt>
                <c:pt idx="152">
                  <c:v>1,541</c:v>
                </c:pt>
                <c:pt idx="153">
                  <c:v>1,542</c:v>
                </c:pt>
                <c:pt idx="154">
                  <c:v>1,558</c:v>
                </c:pt>
                <c:pt idx="155">
                  <c:v>1,559</c:v>
                </c:pt>
                <c:pt idx="156">
                  <c:v>1,57</c:v>
                </c:pt>
                <c:pt idx="157">
                  <c:v>1,584</c:v>
                </c:pt>
                <c:pt idx="158">
                  <c:v>1,589</c:v>
                </c:pt>
                <c:pt idx="159">
                  <c:v>1,601</c:v>
                </c:pt>
                <c:pt idx="160">
                  <c:v>1,61</c:v>
                </c:pt>
                <c:pt idx="161">
                  <c:v>1,62</c:v>
                </c:pt>
                <c:pt idx="162">
                  <c:v>1,655</c:v>
                </c:pt>
                <c:pt idx="163">
                  <c:v>1,656</c:v>
                </c:pt>
                <c:pt idx="164">
                  <c:v>1,657</c:v>
                </c:pt>
                <c:pt idx="165">
                  <c:v>1,66</c:v>
                </c:pt>
                <c:pt idx="166">
                  <c:v>1,676</c:v>
                </c:pt>
                <c:pt idx="167">
                  <c:v>1,682</c:v>
                </c:pt>
                <c:pt idx="168">
                  <c:v>1,689</c:v>
                </c:pt>
                <c:pt idx="169">
                  <c:v>1,7</c:v>
                </c:pt>
                <c:pt idx="170">
                  <c:v>1,709</c:v>
                </c:pt>
                <c:pt idx="171">
                  <c:v>1,72</c:v>
                </c:pt>
                <c:pt idx="172">
                  <c:v>1,75</c:v>
                </c:pt>
                <c:pt idx="173">
                  <c:v>1,758</c:v>
                </c:pt>
                <c:pt idx="174">
                  <c:v>1,758</c:v>
                </c:pt>
                <c:pt idx="175">
                  <c:v>1,759</c:v>
                </c:pt>
                <c:pt idx="176">
                  <c:v>1,77</c:v>
                </c:pt>
                <c:pt idx="177">
                  <c:v>1,782</c:v>
                </c:pt>
                <c:pt idx="178">
                  <c:v>1,789</c:v>
                </c:pt>
                <c:pt idx="179">
                  <c:v>1,8</c:v>
                </c:pt>
                <c:pt idx="180">
                  <c:v>1,809</c:v>
                </c:pt>
                <c:pt idx="181">
                  <c:v>1,82</c:v>
                </c:pt>
                <c:pt idx="182">
                  <c:v>1,842</c:v>
                </c:pt>
                <c:pt idx="183">
                  <c:v>1,85</c:v>
                </c:pt>
                <c:pt idx="184">
                  <c:v>1,854</c:v>
                </c:pt>
                <c:pt idx="185">
                  <c:v>1,869</c:v>
                </c:pt>
                <c:pt idx="186">
                  <c:v>1,87</c:v>
                </c:pt>
                <c:pt idx="187">
                  <c:v>1,88</c:v>
                </c:pt>
                <c:pt idx="188">
                  <c:v>1,889</c:v>
                </c:pt>
                <c:pt idx="189">
                  <c:v>1,9</c:v>
                </c:pt>
                <c:pt idx="190">
                  <c:v>1,909</c:v>
                </c:pt>
                <c:pt idx="191">
                  <c:v>1,92</c:v>
                </c:pt>
                <c:pt idx="192">
                  <c:v>1,956</c:v>
                </c:pt>
                <c:pt idx="193">
                  <c:v>1,957</c:v>
                </c:pt>
                <c:pt idx="194">
                  <c:v>1,958</c:v>
                </c:pt>
                <c:pt idx="195">
                  <c:v>1,959</c:v>
                </c:pt>
                <c:pt idx="196">
                  <c:v>1,979</c:v>
                </c:pt>
                <c:pt idx="197">
                  <c:v>1,983</c:v>
                </c:pt>
                <c:pt idx="198">
                  <c:v>1,99</c:v>
                </c:pt>
                <c:pt idx="199">
                  <c:v>2</c:v>
                </c:pt>
                <c:pt idx="200">
                  <c:v>2,009</c:v>
                </c:pt>
                <c:pt idx="201">
                  <c:v>2,019</c:v>
                </c:pt>
                <c:pt idx="202">
                  <c:v>2,042</c:v>
                </c:pt>
                <c:pt idx="203">
                  <c:v>2,049</c:v>
                </c:pt>
                <c:pt idx="204">
                  <c:v>2,05</c:v>
                </c:pt>
                <c:pt idx="205">
                  <c:v>2,071</c:v>
                </c:pt>
                <c:pt idx="206">
                  <c:v>2,072</c:v>
                </c:pt>
                <c:pt idx="207">
                  <c:v>2,079</c:v>
                </c:pt>
                <c:pt idx="208">
                  <c:v>2,09</c:v>
                </c:pt>
                <c:pt idx="209">
                  <c:v>2,1</c:v>
                </c:pt>
                <c:pt idx="210">
                  <c:v>2,109</c:v>
                </c:pt>
                <c:pt idx="211">
                  <c:v>2,121</c:v>
                </c:pt>
                <c:pt idx="212">
                  <c:v>2,13</c:v>
                </c:pt>
                <c:pt idx="213">
                  <c:v>2,158</c:v>
                </c:pt>
                <c:pt idx="214">
                  <c:v>2,159</c:v>
                </c:pt>
                <c:pt idx="215">
                  <c:v>2,16</c:v>
                </c:pt>
                <c:pt idx="216">
                  <c:v>2,17</c:v>
                </c:pt>
                <c:pt idx="217">
                  <c:v>2,18</c:v>
                </c:pt>
                <c:pt idx="218">
                  <c:v>2,19</c:v>
                </c:pt>
                <c:pt idx="219">
                  <c:v>2,2</c:v>
                </c:pt>
                <c:pt idx="220">
                  <c:v>2,209</c:v>
                </c:pt>
                <c:pt idx="221">
                  <c:v>2,22</c:v>
                </c:pt>
                <c:pt idx="222">
                  <c:v>2,23</c:v>
                </c:pt>
                <c:pt idx="223">
                  <c:v>2,256</c:v>
                </c:pt>
                <c:pt idx="224">
                  <c:v>2,256</c:v>
                </c:pt>
                <c:pt idx="225">
                  <c:v>2,26</c:v>
                </c:pt>
                <c:pt idx="226">
                  <c:v>2,27</c:v>
                </c:pt>
                <c:pt idx="227">
                  <c:v>2,28</c:v>
                </c:pt>
                <c:pt idx="228">
                  <c:v>2,29</c:v>
                </c:pt>
                <c:pt idx="229">
                  <c:v>2,302</c:v>
                </c:pt>
                <c:pt idx="230">
                  <c:v>2,309</c:v>
                </c:pt>
                <c:pt idx="231">
                  <c:v>2,32</c:v>
                </c:pt>
                <c:pt idx="232">
                  <c:v>2,349</c:v>
                </c:pt>
                <c:pt idx="233">
                  <c:v>2,358</c:v>
                </c:pt>
                <c:pt idx="234">
                  <c:v>2,359</c:v>
                </c:pt>
                <c:pt idx="235">
                  <c:v>2,359</c:v>
                </c:pt>
                <c:pt idx="236">
                  <c:v>2,37</c:v>
                </c:pt>
                <c:pt idx="237">
                  <c:v>2,386</c:v>
                </c:pt>
                <c:pt idx="238">
                  <c:v>2,389</c:v>
                </c:pt>
                <c:pt idx="239">
                  <c:v>2,4</c:v>
                </c:pt>
                <c:pt idx="240">
                  <c:v>2,409</c:v>
                </c:pt>
                <c:pt idx="241">
                  <c:v>2,42</c:v>
                </c:pt>
                <c:pt idx="242">
                  <c:v>2,431</c:v>
                </c:pt>
                <c:pt idx="243">
                  <c:v>2,453</c:v>
                </c:pt>
                <c:pt idx="244">
                  <c:v>2,454</c:v>
                </c:pt>
                <c:pt idx="245">
                  <c:v>2,467</c:v>
                </c:pt>
                <c:pt idx="246">
                  <c:v>2,48</c:v>
                </c:pt>
                <c:pt idx="247">
                  <c:v>2,481</c:v>
                </c:pt>
                <c:pt idx="248">
                  <c:v>2,49</c:v>
                </c:pt>
                <c:pt idx="249">
                  <c:v>2,5</c:v>
                </c:pt>
                <c:pt idx="250">
                  <c:v>2,509</c:v>
                </c:pt>
                <c:pt idx="251">
                  <c:v>2,519</c:v>
                </c:pt>
                <c:pt idx="252">
                  <c:v>2,553</c:v>
                </c:pt>
                <c:pt idx="253">
                  <c:v>2,554</c:v>
                </c:pt>
                <c:pt idx="254">
                  <c:v>2,555</c:v>
                </c:pt>
                <c:pt idx="255">
                  <c:v>2,559</c:v>
                </c:pt>
                <c:pt idx="256">
                  <c:v>2,571</c:v>
                </c:pt>
                <c:pt idx="257">
                  <c:v>2,582</c:v>
                </c:pt>
                <c:pt idx="258">
                  <c:v>2,589</c:v>
                </c:pt>
                <c:pt idx="259">
                  <c:v>2,6</c:v>
                </c:pt>
                <c:pt idx="260">
                  <c:v>2,609</c:v>
                </c:pt>
                <c:pt idx="261">
                  <c:v>2,619</c:v>
                </c:pt>
                <c:pt idx="262">
                  <c:v>2,644</c:v>
                </c:pt>
                <c:pt idx="263">
                  <c:v>2,645</c:v>
                </c:pt>
                <c:pt idx="264">
                  <c:v>2,671</c:v>
                </c:pt>
                <c:pt idx="265">
                  <c:v>2,672</c:v>
                </c:pt>
                <c:pt idx="266">
                  <c:v>2,673</c:v>
                </c:pt>
                <c:pt idx="267">
                  <c:v>2,68</c:v>
                </c:pt>
                <c:pt idx="268">
                  <c:v>2,69</c:v>
                </c:pt>
                <c:pt idx="269">
                  <c:v>2,704</c:v>
                </c:pt>
                <c:pt idx="270">
                  <c:v>2,709</c:v>
                </c:pt>
                <c:pt idx="271">
                  <c:v>2,719</c:v>
                </c:pt>
                <c:pt idx="272">
                  <c:v>2,744</c:v>
                </c:pt>
                <c:pt idx="273">
                  <c:v>2,745</c:v>
                </c:pt>
                <c:pt idx="274">
                  <c:v>2,773</c:v>
                </c:pt>
                <c:pt idx="275">
                  <c:v>2,773</c:v>
                </c:pt>
                <c:pt idx="276">
                  <c:v>2,774</c:v>
                </c:pt>
                <c:pt idx="277">
                  <c:v>2,78</c:v>
                </c:pt>
                <c:pt idx="278">
                  <c:v>2,79</c:v>
                </c:pt>
                <c:pt idx="279">
                  <c:v>2,803</c:v>
                </c:pt>
                <c:pt idx="280">
                  <c:v>2,809</c:v>
                </c:pt>
                <c:pt idx="281">
                  <c:v>2,82</c:v>
                </c:pt>
                <c:pt idx="282">
                  <c:v>2,846</c:v>
                </c:pt>
                <c:pt idx="283">
                  <c:v>2,847</c:v>
                </c:pt>
                <c:pt idx="284">
                  <c:v>2,849</c:v>
                </c:pt>
                <c:pt idx="285">
                  <c:v>2,863</c:v>
                </c:pt>
                <c:pt idx="286">
                  <c:v>2,879</c:v>
                </c:pt>
                <c:pt idx="287">
                  <c:v>2,88</c:v>
                </c:pt>
                <c:pt idx="288">
                  <c:v>2,89</c:v>
                </c:pt>
                <c:pt idx="289">
                  <c:v>2,9</c:v>
                </c:pt>
                <c:pt idx="290">
                  <c:v>2,909</c:v>
                </c:pt>
                <c:pt idx="291">
                  <c:v>2,92</c:v>
                </c:pt>
                <c:pt idx="292">
                  <c:v>2,93</c:v>
                </c:pt>
                <c:pt idx="293">
                  <c:v>2,958</c:v>
                </c:pt>
                <c:pt idx="294">
                  <c:v>2,959</c:v>
                </c:pt>
                <c:pt idx="295">
                  <c:v>2,959</c:v>
                </c:pt>
                <c:pt idx="296">
                  <c:v>2,975</c:v>
                </c:pt>
                <c:pt idx="297">
                  <c:v>2,983</c:v>
                </c:pt>
                <c:pt idx="298">
                  <c:v>2,989</c:v>
                </c:pt>
                <c:pt idx="299">
                  <c:v>3,002</c:v>
                </c:pt>
                <c:pt idx="300">
                  <c:v>3,009</c:v>
                </c:pt>
                <c:pt idx="301">
                  <c:v>3,02</c:v>
                </c:pt>
                <c:pt idx="302">
                  <c:v>3,047</c:v>
                </c:pt>
                <c:pt idx="303">
                  <c:v>3,048</c:v>
                </c:pt>
                <c:pt idx="304">
                  <c:v>3,056</c:v>
                </c:pt>
                <c:pt idx="305">
                  <c:v>3,059</c:v>
                </c:pt>
                <c:pt idx="306">
                  <c:v>3,074</c:v>
                </c:pt>
                <c:pt idx="307">
                  <c:v>3,083</c:v>
                </c:pt>
                <c:pt idx="308">
                  <c:v>3,089</c:v>
                </c:pt>
                <c:pt idx="309">
                  <c:v>3,103</c:v>
                </c:pt>
                <c:pt idx="310">
                  <c:v>3,109</c:v>
                </c:pt>
                <c:pt idx="311">
                  <c:v>3,12</c:v>
                </c:pt>
                <c:pt idx="312">
                  <c:v>3,13</c:v>
                </c:pt>
                <c:pt idx="313">
                  <c:v>3,145</c:v>
                </c:pt>
                <c:pt idx="314">
                  <c:v>3,173</c:v>
                </c:pt>
                <c:pt idx="315">
                  <c:v>3,174</c:v>
                </c:pt>
                <c:pt idx="316">
                  <c:v>3,174</c:v>
                </c:pt>
                <c:pt idx="317">
                  <c:v>3,18</c:v>
                </c:pt>
                <c:pt idx="318">
                  <c:v>3,19</c:v>
                </c:pt>
                <c:pt idx="319">
                  <c:v>3,2</c:v>
                </c:pt>
                <c:pt idx="320">
                  <c:v>3,209</c:v>
                </c:pt>
                <c:pt idx="321">
                  <c:v>3,22</c:v>
                </c:pt>
                <c:pt idx="322">
                  <c:v>3,254</c:v>
                </c:pt>
                <c:pt idx="323">
                  <c:v>3,255</c:v>
                </c:pt>
                <c:pt idx="324">
                  <c:v>3,256</c:v>
                </c:pt>
                <c:pt idx="325">
                  <c:v>3,259</c:v>
                </c:pt>
                <c:pt idx="326">
                  <c:v>3,271</c:v>
                </c:pt>
                <c:pt idx="327">
                  <c:v>3,282</c:v>
                </c:pt>
                <c:pt idx="328">
                  <c:v>3,289</c:v>
                </c:pt>
                <c:pt idx="329">
                  <c:v>3,303</c:v>
                </c:pt>
                <c:pt idx="330">
                  <c:v>3,309</c:v>
                </c:pt>
                <c:pt idx="331">
                  <c:v>3,32</c:v>
                </c:pt>
                <c:pt idx="332">
                  <c:v>3,355</c:v>
                </c:pt>
                <c:pt idx="333">
                  <c:v>3,356</c:v>
                </c:pt>
                <c:pt idx="334">
                  <c:v>3,357</c:v>
                </c:pt>
                <c:pt idx="335">
                  <c:v>3,359</c:v>
                </c:pt>
                <c:pt idx="336">
                  <c:v>3,37</c:v>
                </c:pt>
                <c:pt idx="337">
                  <c:v>3,382</c:v>
                </c:pt>
                <c:pt idx="338">
                  <c:v>3,389</c:v>
                </c:pt>
                <c:pt idx="339">
                  <c:v>3,4</c:v>
                </c:pt>
                <c:pt idx="340">
                  <c:v>3,409</c:v>
                </c:pt>
                <c:pt idx="341">
                  <c:v>3,42</c:v>
                </c:pt>
                <c:pt idx="342">
                  <c:v>3,468</c:v>
                </c:pt>
                <c:pt idx="343">
                  <c:v>3,469</c:v>
                </c:pt>
                <c:pt idx="344">
                  <c:v>3,469</c:v>
                </c:pt>
                <c:pt idx="345">
                  <c:v>3,47</c:v>
                </c:pt>
                <c:pt idx="346">
                  <c:v>3,47</c:v>
                </c:pt>
                <c:pt idx="347">
                  <c:v>3,486</c:v>
                </c:pt>
                <c:pt idx="348">
                  <c:v>3,489</c:v>
                </c:pt>
                <c:pt idx="349">
                  <c:v>3,5</c:v>
                </c:pt>
                <c:pt idx="350">
                  <c:v>3,509</c:v>
                </c:pt>
                <c:pt idx="351">
                  <c:v>3,519</c:v>
                </c:pt>
                <c:pt idx="352">
                  <c:v>3,541</c:v>
                </c:pt>
                <c:pt idx="353">
                  <c:v>3,542</c:v>
                </c:pt>
                <c:pt idx="354">
                  <c:v>3,566</c:v>
                </c:pt>
                <c:pt idx="355">
                  <c:v>3,567</c:v>
                </c:pt>
                <c:pt idx="356">
                  <c:v>3,569</c:v>
                </c:pt>
                <c:pt idx="357">
                  <c:v>3,579</c:v>
                </c:pt>
                <c:pt idx="358">
                  <c:v>3,589</c:v>
                </c:pt>
                <c:pt idx="359">
                  <c:v>3,6</c:v>
                </c:pt>
                <c:pt idx="360">
                  <c:v>3,609</c:v>
                </c:pt>
                <c:pt idx="361">
                  <c:v>3,619</c:v>
                </c:pt>
                <c:pt idx="362">
                  <c:v>3,645</c:v>
                </c:pt>
                <c:pt idx="363">
                  <c:v>3,647</c:v>
                </c:pt>
                <c:pt idx="364">
                  <c:v>3,674</c:v>
                </c:pt>
                <c:pt idx="365">
                  <c:v>3,675</c:v>
                </c:pt>
                <c:pt idx="366">
                  <c:v>3,675</c:v>
                </c:pt>
                <c:pt idx="367">
                  <c:v>3,68</c:v>
                </c:pt>
                <c:pt idx="368">
                  <c:v>3,69</c:v>
                </c:pt>
                <c:pt idx="369">
                  <c:v>3,701</c:v>
                </c:pt>
                <c:pt idx="370">
                  <c:v>3,709</c:v>
                </c:pt>
                <c:pt idx="371">
                  <c:v>3,719</c:v>
                </c:pt>
                <c:pt idx="372">
                  <c:v>3,756</c:v>
                </c:pt>
                <c:pt idx="373">
                  <c:v>3,757</c:v>
                </c:pt>
                <c:pt idx="374">
                  <c:v>3,758</c:v>
                </c:pt>
                <c:pt idx="375">
                  <c:v>3,762</c:v>
                </c:pt>
                <c:pt idx="376">
                  <c:v>3,774</c:v>
                </c:pt>
                <c:pt idx="377">
                  <c:v>3,78</c:v>
                </c:pt>
                <c:pt idx="378">
                  <c:v>3,789</c:v>
                </c:pt>
                <c:pt idx="379">
                  <c:v>3,8</c:v>
                </c:pt>
                <c:pt idx="380">
                  <c:v>3,809</c:v>
                </c:pt>
                <c:pt idx="381">
                  <c:v>3,819</c:v>
                </c:pt>
                <c:pt idx="382">
                  <c:v>3,852</c:v>
                </c:pt>
                <c:pt idx="383">
                  <c:v>3,852</c:v>
                </c:pt>
                <c:pt idx="384">
                  <c:v>3,853</c:v>
                </c:pt>
                <c:pt idx="385">
                  <c:v>3,859</c:v>
                </c:pt>
                <c:pt idx="386">
                  <c:v>3,87</c:v>
                </c:pt>
                <c:pt idx="387">
                  <c:v>3,886</c:v>
                </c:pt>
                <c:pt idx="388">
                  <c:v>3,889</c:v>
                </c:pt>
                <c:pt idx="389">
                  <c:v>3,9</c:v>
                </c:pt>
                <c:pt idx="390">
                  <c:v>3,909</c:v>
                </c:pt>
                <c:pt idx="391">
                  <c:v>3,92</c:v>
                </c:pt>
                <c:pt idx="392">
                  <c:v>3,958</c:v>
                </c:pt>
                <c:pt idx="393">
                  <c:v>3,959</c:v>
                </c:pt>
                <c:pt idx="394">
                  <c:v>3,96</c:v>
                </c:pt>
                <c:pt idx="395">
                  <c:v>3,985</c:v>
                </c:pt>
                <c:pt idx="396">
                  <c:v>3,986</c:v>
                </c:pt>
                <c:pt idx="397">
                  <c:v>3,989</c:v>
                </c:pt>
                <c:pt idx="398">
                  <c:v>4,002</c:v>
                </c:pt>
                <c:pt idx="399">
                  <c:v>4,009</c:v>
                </c:pt>
                <c:pt idx="400">
                  <c:v>4,019</c:v>
                </c:pt>
                <c:pt idx="401">
                  <c:v>4,056</c:v>
                </c:pt>
                <c:pt idx="402">
                  <c:v>4,057</c:v>
                </c:pt>
                <c:pt idx="403">
                  <c:v>4,057</c:v>
                </c:pt>
                <c:pt idx="404">
                  <c:v>4,059</c:v>
                </c:pt>
                <c:pt idx="405">
                  <c:v>4,081</c:v>
                </c:pt>
                <c:pt idx="406">
                  <c:v>4,082</c:v>
                </c:pt>
                <c:pt idx="407">
                  <c:v>4,09</c:v>
                </c:pt>
                <c:pt idx="408">
                  <c:v>4,1</c:v>
                </c:pt>
                <c:pt idx="409">
                  <c:v>4,109</c:v>
                </c:pt>
                <c:pt idx="410">
                  <c:v>4,12</c:v>
                </c:pt>
                <c:pt idx="411">
                  <c:v>4,148</c:v>
                </c:pt>
                <c:pt idx="412">
                  <c:v>4,149</c:v>
                </c:pt>
                <c:pt idx="413">
                  <c:v>4,15</c:v>
                </c:pt>
                <c:pt idx="414">
                  <c:v>4,159</c:v>
                </c:pt>
                <c:pt idx="415">
                  <c:v>4,177</c:v>
                </c:pt>
                <c:pt idx="416">
                  <c:v>4,189</c:v>
                </c:pt>
                <c:pt idx="417">
                  <c:v>4,19</c:v>
                </c:pt>
                <c:pt idx="418">
                  <c:v>4,202</c:v>
                </c:pt>
                <c:pt idx="419">
                  <c:v>4,209</c:v>
                </c:pt>
                <c:pt idx="420">
                  <c:v>4,219</c:v>
                </c:pt>
                <c:pt idx="421">
                  <c:v>4,245</c:v>
                </c:pt>
                <c:pt idx="422">
                  <c:v>4,245</c:v>
                </c:pt>
                <c:pt idx="423">
                  <c:v>4,279</c:v>
                </c:pt>
                <c:pt idx="424">
                  <c:v>4,28</c:v>
                </c:pt>
                <c:pt idx="425">
                  <c:v>4,281</c:v>
                </c:pt>
                <c:pt idx="426">
                  <c:v>4,281</c:v>
                </c:pt>
                <c:pt idx="427">
                  <c:v>4,289</c:v>
                </c:pt>
                <c:pt idx="428">
                  <c:v>4,3</c:v>
                </c:pt>
                <c:pt idx="429">
                  <c:v>4,309</c:v>
                </c:pt>
                <c:pt idx="430">
                  <c:v>4,319</c:v>
                </c:pt>
                <c:pt idx="431">
                  <c:v>4,329</c:v>
                </c:pt>
                <c:pt idx="432">
                  <c:v>4,346</c:v>
                </c:pt>
                <c:pt idx="433">
                  <c:v>4,352</c:v>
                </c:pt>
                <c:pt idx="434">
                  <c:v>4,359</c:v>
                </c:pt>
                <c:pt idx="435">
                  <c:v>4,37</c:v>
                </c:pt>
                <c:pt idx="436">
                  <c:v>4,379</c:v>
                </c:pt>
                <c:pt idx="437">
                  <c:v>4,39</c:v>
                </c:pt>
                <c:pt idx="438">
                  <c:v>4,4</c:v>
                </c:pt>
                <c:pt idx="439">
                  <c:v>4,409</c:v>
                </c:pt>
                <c:pt idx="440">
                  <c:v>4,419</c:v>
                </c:pt>
                <c:pt idx="441">
                  <c:v>4,43</c:v>
                </c:pt>
                <c:pt idx="442">
                  <c:v>4,44</c:v>
                </c:pt>
                <c:pt idx="443">
                  <c:v>4,477</c:v>
                </c:pt>
                <c:pt idx="444">
                  <c:v>4,477</c:v>
                </c:pt>
                <c:pt idx="445">
                  <c:v>4,478</c:v>
                </c:pt>
                <c:pt idx="446">
                  <c:v>4,48</c:v>
                </c:pt>
                <c:pt idx="447">
                  <c:v>4,49</c:v>
                </c:pt>
                <c:pt idx="448">
                  <c:v>4,503</c:v>
                </c:pt>
                <c:pt idx="449">
                  <c:v>4,509</c:v>
                </c:pt>
                <c:pt idx="450">
                  <c:v>4,519</c:v>
                </c:pt>
                <c:pt idx="451">
                  <c:v>4,529</c:v>
                </c:pt>
                <c:pt idx="452">
                  <c:v>4,548</c:v>
                </c:pt>
                <c:pt idx="453">
                  <c:v>4,558</c:v>
                </c:pt>
                <c:pt idx="454">
                  <c:v>4,559</c:v>
                </c:pt>
                <c:pt idx="455">
                  <c:v>4,574</c:v>
                </c:pt>
                <c:pt idx="456">
                  <c:v>4,58</c:v>
                </c:pt>
                <c:pt idx="457">
                  <c:v>4,59</c:v>
                </c:pt>
                <c:pt idx="458">
                  <c:v>4,6</c:v>
                </c:pt>
                <c:pt idx="459">
                  <c:v>4,609</c:v>
                </c:pt>
                <c:pt idx="460">
                  <c:v>4,62</c:v>
                </c:pt>
                <c:pt idx="461">
                  <c:v>4,652</c:v>
                </c:pt>
                <c:pt idx="462">
                  <c:v>4,653</c:v>
                </c:pt>
                <c:pt idx="463">
                  <c:v>4,653</c:v>
                </c:pt>
                <c:pt idx="464">
                  <c:v>4,671</c:v>
                </c:pt>
                <c:pt idx="465">
                  <c:v>4,672</c:v>
                </c:pt>
                <c:pt idx="466">
                  <c:v>4,68</c:v>
                </c:pt>
                <c:pt idx="467">
                  <c:v>4,69</c:v>
                </c:pt>
                <c:pt idx="468">
                  <c:v>4,702</c:v>
                </c:pt>
                <c:pt idx="469">
                  <c:v>4,709</c:v>
                </c:pt>
                <c:pt idx="470">
                  <c:v>4,72</c:v>
                </c:pt>
                <c:pt idx="471">
                  <c:v>4,755</c:v>
                </c:pt>
                <c:pt idx="472">
                  <c:v>4,756</c:v>
                </c:pt>
                <c:pt idx="473">
                  <c:v>4,757</c:v>
                </c:pt>
                <c:pt idx="474">
                  <c:v>4,759</c:v>
                </c:pt>
                <c:pt idx="475">
                  <c:v>4,774</c:v>
                </c:pt>
                <c:pt idx="476">
                  <c:v>4,784</c:v>
                </c:pt>
                <c:pt idx="477">
                  <c:v>4,789</c:v>
                </c:pt>
                <c:pt idx="478">
                  <c:v>4,8</c:v>
                </c:pt>
                <c:pt idx="479">
                  <c:v>4,809</c:v>
                </c:pt>
                <c:pt idx="480">
                  <c:v>4,819</c:v>
                </c:pt>
                <c:pt idx="481">
                  <c:v>4,85</c:v>
                </c:pt>
                <c:pt idx="482">
                  <c:v>4,85</c:v>
                </c:pt>
                <c:pt idx="483">
                  <c:v>4,851</c:v>
                </c:pt>
                <c:pt idx="484">
                  <c:v>4,859</c:v>
                </c:pt>
                <c:pt idx="485">
                  <c:v>4,884</c:v>
                </c:pt>
                <c:pt idx="486">
                  <c:v>4,885</c:v>
                </c:pt>
                <c:pt idx="487">
                  <c:v>4,889</c:v>
                </c:pt>
                <c:pt idx="488">
                  <c:v>4,901</c:v>
                </c:pt>
                <c:pt idx="489">
                  <c:v>4,909</c:v>
                </c:pt>
                <c:pt idx="490">
                  <c:v>4,919</c:v>
                </c:pt>
                <c:pt idx="491">
                  <c:v>4,95</c:v>
                </c:pt>
                <c:pt idx="492">
                  <c:v>4,95</c:v>
                </c:pt>
                <c:pt idx="493">
                  <c:v>4,951</c:v>
                </c:pt>
                <c:pt idx="494">
                  <c:v>4,959</c:v>
                </c:pt>
                <c:pt idx="495">
                  <c:v>4,97</c:v>
                </c:pt>
                <c:pt idx="496">
                  <c:v>4,98</c:v>
                </c:pt>
                <c:pt idx="497">
                  <c:v>4,989</c:v>
                </c:pt>
                <c:pt idx="498">
                  <c:v>5</c:v>
                </c:pt>
                <c:pt idx="499">
                  <c:v>5,009</c:v>
                </c:pt>
                <c:pt idx="500">
                  <c:v>5,02</c:v>
                </c:pt>
                <c:pt idx="501">
                  <c:v>5,03</c:v>
                </c:pt>
                <c:pt idx="502">
                  <c:v>5,048</c:v>
                </c:pt>
                <c:pt idx="503">
                  <c:v>5,062</c:v>
                </c:pt>
                <c:pt idx="504">
                  <c:v>5,063</c:v>
                </c:pt>
                <c:pt idx="505">
                  <c:v>5,078</c:v>
                </c:pt>
                <c:pt idx="506">
                  <c:v>5,09</c:v>
                </c:pt>
                <c:pt idx="507">
                  <c:v>5,09</c:v>
                </c:pt>
                <c:pt idx="508">
                  <c:v>5,102</c:v>
                </c:pt>
                <c:pt idx="509">
                  <c:v>5,109</c:v>
                </c:pt>
                <c:pt idx="510">
                  <c:v>5,119</c:v>
                </c:pt>
                <c:pt idx="511">
                  <c:v>5,13</c:v>
                </c:pt>
                <c:pt idx="512">
                  <c:v>5,148</c:v>
                </c:pt>
                <c:pt idx="513">
                  <c:v>5,149</c:v>
                </c:pt>
                <c:pt idx="514">
                  <c:v>5,159</c:v>
                </c:pt>
                <c:pt idx="515">
                  <c:v>5,178</c:v>
                </c:pt>
                <c:pt idx="516">
                  <c:v>5,186</c:v>
                </c:pt>
                <c:pt idx="517">
                  <c:v>5,189</c:v>
                </c:pt>
                <c:pt idx="518">
                  <c:v>5,2</c:v>
                </c:pt>
                <c:pt idx="519">
                  <c:v>5,209</c:v>
                </c:pt>
                <c:pt idx="520">
                  <c:v>5,219</c:v>
                </c:pt>
                <c:pt idx="521">
                  <c:v>5,229</c:v>
                </c:pt>
                <c:pt idx="522">
                  <c:v>5,254</c:v>
                </c:pt>
                <c:pt idx="523">
                  <c:v>5,255</c:v>
                </c:pt>
                <c:pt idx="524">
                  <c:v>5,26</c:v>
                </c:pt>
                <c:pt idx="525">
                  <c:v>5,276</c:v>
                </c:pt>
                <c:pt idx="526">
                  <c:v>5,285</c:v>
                </c:pt>
                <c:pt idx="527">
                  <c:v>5,29</c:v>
                </c:pt>
                <c:pt idx="528">
                  <c:v>5,3</c:v>
                </c:pt>
                <c:pt idx="529">
                  <c:v>5,309</c:v>
                </c:pt>
                <c:pt idx="530">
                  <c:v>5,319</c:v>
                </c:pt>
                <c:pt idx="531">
                  <c:v>5,33</c:v>
                </c:pt>
                <c:pt idx="532">
                  <c:v>5,348</c:v>
                </c:pt>
                <c:pt idx="533">
                  <c:v>5,355</c:v>
                </c:pt>
                <c:pt idx="534">
                  <c:v>5,359</c:v>
                </c:pt>
                <c:pt idx="535">
                  <c:v>5,372</c:v>
                </c:pt>
                <c:pt idx="536">
                  <c:v>5,385</c:v>
                </c:pt>
                <c:pt idx="537">
                  <c:v>5,389</c:v>
                </c:pt>
                <c:pt idx="538">
                  <c:v>5,4</c:v>
                </c:pt>
                <c:pt idx="539">
                  <c:v>5,409</c:v>
                </c:pt>
                <c:pt idx="540">
                  <c:v>5,419</c:v>
                </c:pt>
                <c:pt idx="541">
                  <c:v>5,429</c:v>
                </c:pt>
                <c:pt idx="542">
                  <c:v>5,443</c:v>
                </c:pt>
                <c:pt idx="543">
                  <c:v>5,462</c:v>
                </c:pt>
                <c:pt idx="544">
                  <c:v>5,463</c:v>
                </c:pt>
                <c:pt idx="545">
                  <c:v>5,491</c:v>
                </c:pt>
                <c:pt idx="546">
                  <c:v>5,492</c:v>
                </c:pt>
                <c:pt idx="547">
                  <c:v>5,492</c:v>
                </c:pt>
                <c:pt idx="548">
                  <c:v>5,501</c:v>
                </c:pt>
                <c:pt idx="549">
                  <c:v>5,509</c:v>
                </c:pt>
                <c:pt idx="550">
                  <c:v>5,519</c:v>
                </c:pt>
                <c:pt idx="551">
                  <c:v>5,529</c:v>
                </c:pt>
                <c:pt idx="552">
                  <c:v>5,549</c:v>
                </c:pt>
                <c:pt idx="553">
                  <c:v>5,55</c:v>
                </c:pt>
                <c:pt idx="554">
                  <c:v>5,574</c:v>
                </c:pt>
                <c:pt idx="555">
                  <c:v>5,575</c:v>
                </c:pt>
                <c:pt idx="556">
                  <c:v>5,581</c:v>
                </c:pt>
                <c:pt idx="557">
                  <c:v>5,59</c:v>
                </c:pt>
                <c:pt idx="558">
                  <c:v>5,6</c:v>
                </c:pt>
                <c:pt idx="559">
                  <c:v>5,609</c:v>
                </c:pt>
                <c:pt idx="560">
                  <c:v>5,62</c:v>
                </c:pt>
                <c:pt idx="561">
                  <c:v>5,629</c:v>
                </c:pt>
                <c:pt idx="562">
                  <c:v>5,658</c:v>
                </c:pt>
                <c:pt idx="563">
                  <c:v>5,659</c:v>
                </c:pt>
                <c:pt idx="564">
                  <c:v>5,66</c:v>
                </c:pt>
                <c:pt idx="565">
                  <c:v>5,675</c:v>
                </c:pt>
                <c:pt idx="566">
                  <c:v>5,682</c:v>
                </c:pt>
                <c:pt idx="567">
                  <c:v>5,689</c:v>
                </c:pt>
                <c:pt idx="568">
                  <c:v>5,7</c:v>
                </c:pt>
                <c:pt idx="569">
                  <c:v>5,709</c:v>
                </c:pt>
                <c:pt idx="570">
                  <c:v>5,719</c:v>
                </c:pt>
                <c:pt idx="571">
                  <c:v>5,73</c:v>
                </c:pt>
                <c:pt idx="572">
                  <c:v>5,745</c:v>
                </c:pt>
                <c:pt idx="573">
                  <c:v>5,778</c:v>
                </c:pt>
                <c:pt idx="574">
                  <c:v>5,78</c:v>
                </c:pt>
                <c:pt idx="575">
                  <c:v>5,781</c:v>
                </c:pt>
                <c:pt idx="576">
                  <c:v>5,781</c:v>
                </c:pt>
                <c:pt idx="577">
                  <c:v>5,79</c:v>
                </c:pt>
                <c:pt idx="578">
                  <c:v>5,8</c:v>
                </c:pt>
                <c:pt idx="579">
                  <c:v>5,809</c:v>
                </c:pt>
                <c:pt idx="580">
                  <c:v>5,824</c:v>
                </c:pt>
                <c:pt idx="581">
                  <c:v>5,837</c:v>
                </c:pt>
                <c:pt idx="582">
                  <c:v>5,84</c:v>
                </c:pt>
                <c:pt idx="583">
                  <c:v>5,869</c:v>
                </c:pt>
                <c:pt idx="584">
                  <c:v>5,871</c:v>
                </c:pt>
                <c:pt idx="585">
                  <c:v>5,872</c:v>
                </c:pt>
                <c:pt idx="586">
                  <c:v>5,89</c:v>
                </c:pt>
                <c:pt idx="587">
                  <c:v>5,89</c:v>
                </c:pt>
                <c:pt idx="588">
                  <c:v>5,902</c:v>
                </c:pt>
                <c:pt idx="589">
                  <c:v>5,909</c:v>
                </c:pt>
                <c:pt idx="590">
                  <c:v>5,919</c:v>
                </c:pt>
                <c:pt idx="591">
                  <c:v>5,929</c:v>
                </c:pt>
                <c:pt idx="592">
                  <c:v>5,952</c:v>
                </c:pt>
                <c:pt idx="593">
                  <c:v>5,953</c:v>
                </c:pt>
                <c:pt idx="594">
                  <c:v>5,959</c:v>
                </c:pt>
                <c:pt idx="595">
                  <c:v>5,973</c:v>
                </c:pt>
                <c:pt idx="596">
                  <c:v>5,983</c:v>
                </c:pt>
                <c:pt idx="597">
                  <c:v>5,989</c:v>
                </c:pt>
                <c:pt idx="598">
                  <c:v>6</c:v>
                </c:pt>
                <c:pt idx="599">
                  <c:v>6,009</c:v>
                </c:pt>
                <c:pt idx="600">
                  <c:v>6,019</c:v>
                </c:pt>
                <c:pt idx="601">
                  <c:v>6,048</c:v>
                </c:pt>
                <c:pt idx="602">
                  <c:v>6,049</c:v>
                </c:pt>
                <c:pt idx="603">
                  <c:v>6,05</c:v>
                </c:pt>
                <c:pt idx="604">
                  <c:v>6,059</c:v>
                </c:pt>
                <c:pt idx="605">
                  <c:v>6,084</c:v>
                </c:pt>
                <c:pt idx="606">
                  <c:v>6,085</c:v>
                </c:pt>
                <c:pt idx="607">
                  <c:v>6,089</c:v>
                </c:pt>
                <c:pt idx="608">
                  <c:v>6,1</c:v>
                </c:pt>
                <c:pt idx="609">
                  <c:v>6,109</c:v>
                </c:pt>
                <c:pt idx="610">
                  <c:v>6,119</c:v>
                </c:pt>
                <c:pt idx="611">
                  <c:v>6,159</c:v>
                </c:pt>
                <c:pt idx="612">
                  <c:v>6,16</c:v>
                </c:pt>
                <c:pt idx="613">
                  <c:v>6,161</c:v>
                </c:pt>
                <c:pt idx="614">
                  <c:v>6,161</c:v>
                </c:pt>
                <c:pt idx="615">
                  <c:v>6,176</c:v>
                </c:pt>
                <c:pt idx="616">
                  <c:v>6,181</c:v>
                </c:pt>
                <c:pt idx="617">
                  <c:v>6,19</c:v>
                </c:pt>
                <c:pt idx="618">
                  <c:v>6,2</c:v>
                </c:pt>
                <c:pt idx="619">
                  <c:v>6,209</c:v>
                </c:pt>
                <c:pt idx="620">
                  <c:v>6,224</c:v>
                </c:pt>
                <c:pt idx="621">
                  <c:v>6,236</c:v>
                </c:pt>
                <c:pt idx="622">
                  <c:v>6,24</c:v>
                </c:pt>
                <c:pt idx="623">
                  <c:v>6,265</c:v>
                </c:pt>
                <c:pt idx="624">
                  <c:v>6,269</c:v>
                </c:pt>
                <c:pt idx="625">
                  <c:v>6,276</c:v>
                </c:pt>
                <c:pt idx="626">
                  <c:v>6,286</c:v>
                </c:pt>
                <c:pt idx="627">
                  <c:v>6,289</c:v>
                </c:pt>
                <c:pt idx="628">
                  <c:v>6,3</c:v>
                </c:pt>
                <c:pt idx="629">
                  <c:v>6,309</c:v>
                </c:pt>
                <c:pt idx="630">
                  <c:v>6,319</c:v>
                </c:pt>
                <c:pt idx="631">
                  <c:v>6,343</c:v>
                </c:pt>
                <c:pt idx="632">
                  <c:v>6,344</c:v>
                </c:pt>
                <c:pt idx="633">
                  <c:v>6,371</c:v>
                </c:pt>
                <c:pt idx="634">
                  <c:v>6,372</c:v>
                </c:pt>
                <c:pt idx="635">
                  <c:v>6,372</c:v>
                </c:pt>
                <c:pt idx="636">
                  <c:v>6,382</c:v>
                </c:pt>
                <c:pt idx="637">
                  <c:v>6,389</c:v>
                </c:pt>
                <c:pt idx="638">
                  <c:v>6,402</c:v>
                </c:pt>
                <c:pt idx="639">
                  <c:v>6,409</c:v>
                </c:pt>
                <c:pt idx="640">
                  <c:v>6,42</c:v>
                </c:pt>
                <c:pt idx="641">
                  <c:v>6,449</c:v>
                </c:pt>
                <c:pt idx="642">
                  <c:v>6,482</c:v>
                </c:pt>
                <c:pt idx="643">
                  <c:v>6,483</c:v>
                </c:pt>
                <c:pt idx="644">
                  <c:v>6,483</c:v>
                </c:pt>
                <c:pt idx="645">
                  <c:v>6,484</c:v>
                </c:pt>
                <c:pt idx="646">
                  <c:v>6,484</c:v>
                </c:pt>
                <c:pt idx="647">
                  <c:v>6,495</c:v>
                </c:pt>
                <c:pt idx="648">
                  <c:v>6,508</c:v>
                </c:pt>
                <c:pt idx="649">
                  <c:v>6,509</c:v>
                </c:pt>
                <c:pt idx="650">
                  <c:v>6,519</c:v>
                </c:pt>
                <c:pt idx="651">
                  <c:v>6,542</c:v>
                </c:pt>
                <c:pt idx="652">
                  <c:v>6,542</c:v>
                </c:pt>
                <c:pt idx="653">
                  <c:v>6,558</c:v>
                </c:pt>
                <c:pt idx="654">
                  <c:v>6,573</c:v>
                </c:pt>
                <c:pt idx="655">
                  <c:v>6,574</c:v>
                </c:pt>
                <c:pt idx="656">
                  <c:v>6,58</c:v>
                </c:pt>
                <c:pt idx="657">
                  <c:v>6,59</c:v>
                </c:pt>
                <c:pt idx="658">
                  <c:v>6,602</c:v>
                </c:pt>
                <c:pt idx="659">
                  <c:v>6,609</c:v>
                </c:pt>
                <c:pt idx="660">
                  <c:v>6,619</c:v>
                </c:pt>
                <c:pt idx="661">
                  <c:v>6,654</c:v>
                </c:pt>
                <c:pt idx="662">
                  <c:v>6,654</c:v>
                </c:pt>
                <c:pt idx="663">
                  <c:v>6,655</c:v>
                </c:pt>
                <c:pt idx="664">
                  <c:v>6,659</c:v>
                </c:pt>
                <c:pt idx="665">
                  <c:v>6,672</c:v>
                </c:pt>
                <c:pt idx="666">
                  <c:v>6,687</c:v>
                </c:pt>
                <c:pt idx="667">
                  <c:v>6,689</c:v>
                </c:pt>
                <c:pt idx="668">
                  <c:v>6,7</c:v>
                </c:pt>
                <c:pt idx="669">
                  <c:v>6,709</c:v>
                </c:pt>
                <c:pt idx="670">
                  <c:v>6,719</c:v>
                </c:pt>
                <c:pt idx="671">
                  <c:v>6,753</c:v>
                </c:pt>
                <c:pt idx="672">
                  <c:v>6,754</c:v>
                </c:pt>
                <c:pt idx="673">
                  <c:v>6,754</c:v>
                </c:pt>
                <c:pt idx="674">
                  <c:v>6,761</c:v>
                </c:pt>
                <c:pt idx="675">
                  <c:v>6,772</c:v>
                </c:pt>
                <c:pt idx="676">
                  <c:v>6,783</c:v>
                </c:pt>
                <c:pt idx="677">
                  <c:v>6,789</c:v>
                </c:pt>
                <c:pt idx="678">
                  <c:v>6,802</c:v>
                </c:pt>
                <c:pt idx="679">
                  <c:v>6,809</c:v>
                </c:pt>
                <c:pt idx="680">
                  <c:v>6,82</c:v>
                </c:pt>
                <c:pt idx="681">
                  <c:v>6,846</c:v>
                </c:pt>
                <c:pt idx="682">
                  <c:v>6,848</c:v>
                </c:pt>
                <c:pt idx="683">
                  <c:v>6,854</c:v>
                </c:pt>
                <c:pt idx="684">
                  <c:v>6,86</c:v>
                </c:pt>
                <c:pt idx="685">
                  <c:v>6,882</c:v>
                </c:pt>
                <c:pt idx="686">
                  <c:v>6,882</c:v>
                </c:pt>
                <c:pt idx="687">
                  <c:v>6,889</c:v>
                </c:pt>
                <c:pt idx="688">
                  <c:v>6,9</c:v>
                </c:pt>
                <c:pt idx="689">
                  <c:v>6,909</c:v>
                </c:pt>
                <c:pt idx="690">
                  <c:v>6,919</c:v>
                </c:pt>
                <c:pt idx="691">
                  <c:v>6,942</c:v>
                </c:pt>
                <c:pt idx="692">
                  <c:v>6,943</c:v>
                </c:pt>
                <c:pt idx="693">
                  <c:v>6,982</c:v>
                </c:pt>
                <c:pt idx="694">
                  <c:v>6,983</c:v>
                </c:pt>
                <c:pt idx="695">
                  <c:v>6,983</c:v>
                </c:pt>
                <c:pt idx="696">
                  <c:v>6,984</c:v>
                </c:pt>
                <c:pt idx="697">
                  <c:v>6,989</c:v>
                </c:pt>
                <c:pt idx="698">
                  <c:v>7</c:v>
                </c:pt>
                <c:pt idx="699">
                  <c:v>7,009</c:v>
                </c:pt>
                <c:pt idx="700">
                  <c:v>7,019</c:v>
                </c:pt>
                <c:pt idx="701">
                  <c:v>7,047</c:v>
                </c:pt>
                <c:pt idx="702">
                  <c:v>7,048</c:v>
                </c:pt>
                <c:pt idx="703">
                  <c:v>7,055</c:v>
                </c:pt>
                <c:pt idx="704">
                  <c:v>7,059</c:v>
                </c:pt>
                <c:pt idx="705">
                  <c:v>7,073</c:v>
                </c:pt>
                <c:pt idx="706">
                  <c:v>7,087</c:v>
                </c:pt>
                <c:pt idx="707">
                  <c:v>7,089</c:v>
                </c:pt>
                <c:pt idx="708">
                  <c:v>7,1</c:v>
                </c:pt>
                <c:pt idx="709">
                  <c:v>7,109</c:v>
                </c:pt>
                <c:pt idx="710">
                  <c:v>7,119</c:v>
                </c:pt>
                <c:pt idx="711">
                  <c:v>7,156</c:v>
                </c:pt>
                <c:pt idx="712">
                  <c:v>7,157</c:v>
                </c:pt>
                <c:pt idx="713">
                  <c:v>7,158</c:v>
                </c:pt>
                <c:pt idx="714">
                  <c:v>7,163</c:v>
                </c:pt>
                <c:pt idx="715">
                  <c:v>7,184</c:v>
                </c:pt>
                <c:pt idx="716">
                  <c:v>7,185</c:v>
                </c:pt>
                <c:pt idx="717">
                  <c:v>7,189</c:v>
                </c:pt>
                <c:pt idx="718">
                  <c:v>7,2</c:v>
                </c:pt>
                <c:pt idx="719">
                  <c:v>7,209</c:v>
                </c:pt>
                <c:pt idx="720">
                  <c:v>7,219</c:v>
                </c:pt>
                <c:pt idx="721">
                  <c:v>7,262</c:v>
                </c:pt>
                <c:pt idx="722">
                  <c:v>7,263</c:v>
                </c:pt>
                <c:pt idx="723">
                  <c:v>7,264</c:v>
                </c:pt>
                <c:pt idx="724">
                  <c:v>7,264</c:v>
                </c:pt>
                <c:pt idx="725">
                  <c:v>7,27</c:v>
                </c:pt>
                <c:pt idx="726">
                  <c:v>7,297</c:v>
                </c:pt>
                <c:pt idx="727">
                  <c:v>7,298</c:v>
                </c:pt>
                <c:pt idx="728">
                  <c:v>7,299</c:v>
                </c:pt>
                <c:pt idx="729">
                  <c:v>7,309</c:v>
                </c:pt>
                <c:pt idx="730">
                  <c:v>7,319</c:v>
                </c:pt>
                <c:pt idx="731">
                  <c:v>7,347</c:v>
                </c:pt>
                <c:pt idx="732">
                  <c:v>7,348</c:v>
                </c:pt>
                <c:pt idx="733">
                  <c:v>7,355</c:v>
                </c:pt>
                <c:pt idx="734">
                  <c:v>7,359</c:v>
                </c:pt>
                <c:pt idx="735">
                  <c:v>7,375</c:v>
                </c:pt>
                <c:pt idx="736">
                  <c:v>7,382</c:v>
                </c:pt>
                <c:pt idx="737">
                  <c:v>7,389</c:v>
                </c:pt>
                <c:pt idx="738">
                  <c:v>7,4</c:v>
                </c:pt>
                <c:pt idx="739">
                  <c:v>7,409</c:v>
                </c:pt>
                <c:pt idx="740">
                  <c:v>7,419</c:v>
                </c:pt>
                <c:pt idx="741">
                  <c:v>7,448</c:v>
                </c:pt>
                <c:pt idx="742">
                  <c:v>7,466</c:v>
                </c:pt>
                <c:pt idx="743">
                  <c:v>7,467</c:v>
                </c:pt>
                <c:pt idx="744">
                  <c:v>7,467</c:v>
                </c:pt>
                <c:pt idx="745">
                  <c:v>7,489</c:v>
                </c:pt>
                <c:pt idx="746">
                  <c:v>7,49</c:v>
                </c:pt>
                <c:pt idx="747">
                  <c:v>7,49</c:v>
                </c:pt>
                <c:pt idx="748">
                  <c:v>7,503</c:v>
                </c:pt>
                <c:pt idx="749">
                  <c:v>7,509</c:v>
                </c:pt>
                <c:pt idx="750">
                  <c:v>7,52</c:v>
                </c:pt>
                <c:pt idx="751">
                  <c:v>7,552</c:v>
                </c:pt>
                <c:pt idx="752">
                  <c:v>7,559</c:v>
                </c:pt>
                <c:pt idx="753">
                  <c:v>7,562</c:v>
                </c:pt>
                <c:pt idx="754">
                  <c:v>7,562</c:v>
                </c:pt>
                <c:pt idx="755">
                  <c:v>7,577</c:v>
                </c:pt>
                <c:pt idx="756">
                  <c:v>7,581</c:v>
                </c:pt>
                <c:pt idx="757">
                  <c:v>7,59</c:v>
                </c:pt>
                <c:pt idx="758">
                  <c:v>7,6</c:v>
                </c:pt>
                <c:pt idx="759">
                  <c:v>7,609</c:v>
                </c:pt>
                <c:pt idx="760">
                  <c:v>7,62</c:v>
                </c:pt>
                <c:pt idx="761">
                  <c:v>7,654</c:v>
                </c:pt>
                <c:pt idx="762">
                  <c:v>7,655</c:v>
                </c:pt>
                <c:pt idx="763">
                  <c:v>7,655</c:v>
                </c:pt>
                <c:pt idx="764">
                  <c:v>7,659</c:v>
                </c:pt>
                <c:pt idx="765">
                  <c:v>7,676</c:v>
                </c:pt>
                <c:pt idx="766">
                  <c:v>7,69</c:v>
                </c:pt>
                <c:pt idx="767">
                  <c:v>7,69</c:v>
                </c:pt>
                <c:pt idx="768">
                  <c:v>7,7</c:v>
                </c:pt>
                <c:pt idx="769">
                  <c:v>7,709</c:v>
                </c:pt>
                <c:pt idx="770">
                  <c:v>7,719</c:v>
                </c:pt>
                <c:pt idx="771">
                  <c:v>7,749</c:v>
                </c:pt>
                <c:pt idx="772">
                  <c:v>7,758</c:v>
                </c:pt>
                <c:pt idx="773">
                  <c:v>7,759</c:v>
                </c:pt>
                <c:pt idx="774">
                  <c:v>7,76</c:v>
                </c:pt>
                <c:pt idx="775">
                  <c:v>7,775</c:v>
                </c:pt>
                <c:pt idx="776">
                  <c:v>7,785</c:v>
                </c:pt>
                <c:pt idx="777">
                  <c:v>7,789</c:v>
                </c:pt>
                <c:pt idx="778">
                  <c:v>7,8</c:v>
                </c:pt>
                <c:pt idx="779">
                  <c:v>7,809</c:v>
                </c:pt>
                <c:pt idx="780">
                  <c:v>7,82</c:v>
                </c:pt>
                <c:pt idx="781">
                  <c:v>7,855</c:v>
                </c:pt>
                <c:pt idx="782">
                  <c:v>7,856</c:v>
                </c:pt>
                <c:pt idx="783">
                  <c:v>7,857</c:v>
                </c:pt>
                <c:pt idx="784">
                  <c:v>7,859</c:v>
                </c:pt>
                <c:pt idx="785">
                  <c:v>7,875</c:v>
                </c:pt>
                <c:pt idx="786">
                  <c:v>7,885</c:v>
                </c:pt>
                <c:pt idx="787">
                  <c:v>7,889</c:v>
                </c:pt>
                <c:pt idx="788">
                  <c:v>7,9</c:v>
                </c:pt>
                <c:pt idx="789">
                  <c:v>7,909</c:v>
                </c:pt>
                <c:pt idx="790">
                  <c:v>7,919</c:v>
                </c:pt>
                <c:pt idx="791">
                  <c:v>7,947</c:v>
                </c:pt>
                <c:pt idx="792">
                  <c:v>7,956</c:v>
                </c:pt>
                <c:pt idx="793">
                  <c:v>7,956</c:v>
                </c:pt>
                <c:pt idx="794">
                  <c:v>7,959</c:v>
                </c:pt>
                <c:pt idx="795">
                  <c:v>7,971</c:v>
                </c:pt>
                <c:pt idx="796">
                  <c:v>7,982</c:v>
                </c:pt>
                <c:pt idx="797">
                  <c:v>7,989</c:v>
                </c:pt>
                <c:pt idx="798">
                  <c:v>8</c:v>
                </c:pt>
                <c:pt idx="799">
                  <c:v>8,009</c:v>
                </c:pt>
                <c:pt idx="800">
                  <c:v>8,019</c:v>
                </c:pt>
                <c:pt idx="801">
                  <c:v>8,058</c:v>
                </c:pt>
                <c:pt idx="802">
                  <c:v>8,059</c:v>
                </c:pt>
                <c:pt idx="803">
                  <c:v>8,059</c:v>
                </c:pt>
                <c:pt idx="804">
                  <c:v>8,06</c:v>
                </c:pt>
                <c:pt idx="805">
                  <c:v>8,072</c:v>
                </c:pt>
                <c:pt idx="806">
                  <c:v>8,08</c:v>
                </c:pt>
                <c:pt idx="807">
                  <c:v>8,09</c:v>
                </c:pt>
                <c:pt idx="808">
                  <c:v>8,1</c:v>
                </c:pt>
                <c:pt idx="809">
                  <c:v>8,109</c:v>
                </c:pt>
                <c:pt idx="810">
                  <c:v>8,12</c:v>
                </c:pt>
                <c:pt idx="811">
                  <c:v>8,132</c:v>
                </c:pt>
                <c:pt idx="812">
                  <c:v>8,14</c:v>
                </c:pt>
                <c:pt idx="813">
                  <c:v>8,174</c:v>
                </c:pt>
                <c:pt idx="814">
                  <c:v>8,175</c:v>
                </c:pt>
                <c:pt idx="815">
                  <c:v>8,176</c:v>
                </c:pt>
                <c:pt idx="816">
                  <c:v>8,201</c:v>
                </c:pt>
                <c:pt idx="817">
                  <c:v>8,202</c:v>
                </c:pt>
                <c:pt idx="818">
                  <c:v>8,202</c:v>
                </c:pt>
                <c:pt idx="819">
                  <c:v>8,209</c:v>
                </c:pt>
                <c:pt idx="820">
                  <c:v>8,22</c:v>
                </c:pt>
                <c:pt idx="821">
                  <c:v>8,232</c:v>
                </c:pt>
                <c:pt idx="822">
                  <c:v>8,239</c:v>
                </c:pt>
                <c:pt idx="823">
                  <c:v>8,25</c:v>
                </c:pt>
                <c:pt idx="824">
                  <c:v>8,259</c:v>
                </c:pt>
                <c:pt idx="825">
                  <c:v>8,288</c:v>
                </c:pt>
                <c:pt idx="826">
                  <c:v>8,289</c:v>
                </c:pt>
                <c:pt idx="827">
                  <c:v>8,289</c:v>
                </c:pt>
                <c:pt idx="828">
                  <c:v>8,307</c:v>
                </c:pt>
                <c:pt idx="829">
                  <c:v>8,31</c:v>
                </c:pt>
                <c:pt idx="830">
                  <c:v>8,32</c:v>
                </c:pt>
                <c:pt idx="831">
                  <c:v>8,333</c:v>
                </c:pt>
                <c:pt idx="832">
                  <c:v>8,339</c:v>
                </c:pt>
                <c:pt idx="833">
                  <c:v>8,35</c:v>
                </c:pt>
                <c:pt idx="834">
                  <c:v>8,359</c:v>
                </c:pt>
                <c:pt idx="835">
                  <c:v>8,387</c:v>
                </c:pt>
                <c:pt idx="836">
                  <c:v>8,387</c:v>
                </c:pt>
                <c:pt idx="837">
                  <c:v>8,412</c:v>
                </c:pt>
                <c:pt idx="838">
                  <c:v>8,413</c:v>
                </c:pt>
                <c:pt idx="839">
                  <c:v>8,413</c:v>
                </c:pt>
                <c:pt idx="840">
                  <c:v>8,419</c:v>
                </c:pt>
                <c:pt idx="841">
                  <c:v>8,432</c:v>
                </c:pt>
                <c:pt idx="842">
                  <c:v>8,445</c:v>
                </c:pt>
                <c:pt idx="843">
                  <c:v>8,459</c:v>
                </c:pt>
                <c:pt idx="844">
                  <c:v>8,46</c:v>
                </c:pt>
                <c:pt idx="845">
                  <c:v>8,503</c:v>
                </c:pt>
                <c:pt idx="846">
                  <c:v>8,503</c:v>
                </c:pt>
                <c:pt idx="847">
                  <c:v>8,504</c:v>
                </c:pt>
                <c:pt idx="848">
                  <c:v>8,504</c:v>
                </c:pt>
                <c:pt idx="849">
                  <c:v>8,509</c:v>
                </c:pt>
                <c:pt idx="850">
                  <c:v>8,52</c:v>
                </c:pt>
                <c:pt idx="851">
                  <c:v>8,535</c:v>
                </c:pt>
                <c:pt idx="852">
                  <c:v>8,539</c:v>
                </c:pt>
                <c:pt idx="853">
                  <c:v>8,549</c:v>
                </c:pt>
                <c:pt idx="854">
                  <c:v>8,559</c:v>
                </c:pt>
                <c:pt idx="855">
                  <c:v>8,587</c:v>
                </c:pt>
                <c:pt idx="856">
                  <c:v>8,588</c:v>
                </c:pt>
                <c:pt idx="857">
                  <c:v>8,59</c:v>
                </c:pt>
                <c:pt idx="858">
                  <c:v>8,61</c:v>
                </c:pt>
                <c:pt idx="859">
                  <c:v>8,611</c:v>
                </c:pt>
                <c:pt idx="860">
                  <c:v>8,62</c:v>
                </c:pt>
                <c:pt idx="861">
                  <c:v>8,632</c:v>
                </c:pt>
                <c:pt idx="862">
                  <c:v>8,639</c:v>
                </c:pt>
                <c:pt idx="863">
                  <c:v>8,65</c:v>
                </c:pt>
                <c:pt idx="864">
                  <c:v>8,659</c:v>
                </c:pt>
                <c:pt idx="865">
                  <c:v>8,691</c:v>
                </c:pt>
                <c:pt idx="866">
                  <c:v>8,692</c:v>
                </c:pt>
                <c:pt idx="867">
                  <c:v>8,692</c:v>
                </c:pt>
                <c:pt idx="868">
                  <c:v>8,713</c:v>
                </c:pt>
                <c:pt idx="869">
                  <c:v>8,714</c:v>
                </c:pt>
                <c:pt idx="870">
                  <c:v>8,72</c:v>
                </c:pt>
                <c:pt idx="871">
                  <c:v>8,732</c:v>
                </c:pt>
                <c:pt idx="872">
                  <c:v>8,739</c:v>
                </c:pt>
                <c:pt idx="873">
                  <c:v>8,755</c:v>
                </c:pt>
                <c:pt idx="874">
                  <c:v>8,76</c:v>
                </c:pt>
                <c:pt idx="875">
                  <c:v>8,787</c:v>
                </c:pt>
                <c:pt idx="876">
                  <c:v>8,787</c:v>
                </c:pt>
                <c:pt idx="877">
                  <c:v>8,789</c:v>
                </c:pt>
                <c:pt idx="878">
                  <c:v>8,82</c:v>
                </c:pt>
                <c:pt idx="879">
                  <c:v>8,821</c:v>
                </c:pt>
                <c:pt idx="880">
                  <c:v>8,821</c:v>
                </c:pt>
                <c:pt idx="881">
                  <c:v>8,832</c:v>
                </c:pt>
                <c:pt idx="882">
                  <c:v>8,839</c:v>
                </c:pt>
                <c:pt idx="883">
                  <c:v>8,849</c:v>
                </c:pt>
                <c:pt idx="884">
                  <c:v>8,859</c:v>
                </c:pt>
                <c:pt idx="885">
                  <c:v>8,881</c:v>
                </c:pt>
                <c:pt idx="886">
                  <c:v>8,888</c:v>
                </c:pt>
                <c:pt idx="887">
                  <c:v>8,89</c:v>
                </c:pt>
                <c:pt idx="888">
                  <c:v>8,91</c:v>
                </c:pt>
                <c:pt idx="889">
                  <c:v>8,911</c:v>
                </c:pt>
                <c:pt idx="890">
                  <c:v>8,92</c:v>
                </c:pt>
                <c:pt idx="891">
                  <c:v>8,932</c:v>
                </c:pt>
                <c:pt idx="892">
                  <c:v>8,939</c:v>
                </c:pt>
                <c:pt idx="893">
                  <c:v>8,95</c:v>
                </c:pt>
                <c:pt idx="894">
                  <c:v>8,959</c:v>
                </c:pt>
                <c:pt idx="895">
                  <c:v>8,988</c:v>
                </c:pt>
                <c:pt idx="896">
                  <c:v>8,99</c:v>
                </c:pt>
                <c:pt idx="897">
                  <c:v>8,99</c:v>
                </c:pt>
                <c:pt idx="898">
                  <c:v>9,013</c:v>
                </c:pt>
                <c:pt idx="899">
                  <c:v>9,014</c:v>
                </c:pt>
                <c:pt idx="900">
                  <c:v>9,019</c:v>
                </c:pt>
                <c:pt idx="901">
                  <c:v>9,032</c:v>
                </c:pt>
                <c:pt idx="902">
                  <c:v>9,039</c:v>
                </c:pt>
                <c:pt idx="903">
                  <c:v>9,05</c:v>
                </c:pt>
                <c:pt idx="904">
                  <c:v>9,059</c:v>
                </c:pt>
                <c:pt idx="905">
                  <c:v>9,077</c:v>
                </c:pt>
                <c:pt idx="906">
                  <c:v>9,085</c:v>
                </c:pt>
                <c:pt idx="907">
                  <c:v>9,108</c:v>
                </c:pt>
                <c:pt idx="908">
                  <c:v>9,109</c:v>
                </c:pt>
                <c:pt idx="909">
                  <c:v>9,109</c:v>
                </c:pt>
                <c:pt idx="910">
                  <c:v>9,12</c:v>
                </c:pt>
                <c:pt idx="911">
                  <c:v>9,131</c:v>
                </c:pt>
                <c:pt idx="912">
                  <c:v>9,14</c:v>
                </c:pt>
                <c:pt idx="913">
                  <c:v>9,149</c:v>
                </c:pt>
                <c:pt idx="914">
                  <c:v>9,159</c:v>
                </c:pt>
                <c:pt idx="915">
                  <c:v>9,188</c:v>
                </c:pt>
                <c:pt idx="916">
                  <c:v>9,189</c:v>
                </c:pt>
                <c:pt idx="917">
                  <c:v>9,19</c:v>
                </c:pt>
                <c:pt idx="918">
                  <c:v>9,209</c:v>
                </c:pt>
                <c:pt idx="919">
                  <c:v>9,21</c:v>
                </c:pt>
                <c:pt idx="920">
                  <c:v>9,22</c:v>
                </c:pt>
                <c:pt idx="921">
                  <c:v>9,232</c:v>
                </c:pt>
                <c:pt idx="922">
                  <c:v>9,24</c:v>
                </c:pt>
                <c:pt idx="923">
                  <c:v>9,249</c:v>
                </c:pt>
                <c:pt idx="924">
                  <c:v>9,259</c:v>
                </c:pt>
                <c:pt idx="925">
                  <c:v>9,285</c:v>
                </c:pt>
                <c:pt idx="926">
                  <c:v>9,285</c:v>
                </c:pt>
                <c:pt idx="927">
                  <c:v>9,29</c:v>
                </c:pt>
                <c:pt idx="928">
                  <c:v>9,308</c:v>
                </c:pt>
                <c:pt idx="929">
                  <c:v>9,31</c:v>
                </c:pt>
                <c:pt idx="930">
                  <c:v>9,32</c:v>
                </c:pt>
                <c:pt idx="931">
                  <c:v>9,334</c:v>
                </c:pt>
                <c:pt idx="932">
                  <c:v>9,34</c:v>
                </c:pt>
                <c:pt idx="933">
                  <c:v>9,35</c:v>
                </c:pt>
                <c:pt idx="934">
                  <c:v>9,359</c:v>
                </c:pt>
                <c:pt idx="935">
                  <c:v>9,39</c:v>
                </c:pt>
                <c:pt idx="936">
                  <c:v>9,391</c:v>
                </c:pt>
                <c:pt idx="937">
                  <c:v>9,391</c:v>
                </c:pt>
                <c:pt idx="938">
                  <c:v>9,416</c:v>
                </c:pt>
                <c:pt idx="939">
                  <c:v>9,417</c:v>
                </c:pt>
                <c:pt idx="940">
                  <c:v>9,419</c:v>
                </c:pt>
                <c:pt idx="941">
                  <c:v>9,433</c:v>
                </c:pt>
                <c:pt idx="942">
                  <c:v>9,451</c:v>
                </c:pt>
                <c:pt idx="943">
                  <c:v>9,452</c:v>
                </c:pt>
                <c:pt idx="944">
                  <c:v>9,463</c:v>
                </c:pt>
                <c:pt idx="945">
                  <c:v>9,469</c:v>
                </c:pt>
                <c:pt idx="946">
                  <c:v>9,496</c:v>
                </c:pt>
                <c:pt idx="947">
                  <c:v>9,497</c:v>
                </c:pt>
                <c:pt idx="948">
                  <c:v>9,507</c:v>
                </c:pt>
                <c:pt idx="949">
                  <c:v>9,509</c:v>
                </c:pt>
                <c:pt idx="950">
                  <c:v>9,531</c:v>
                </c:pt>
                <c:pt idx="951">
                  <c:v>9,532</c:v>
                </c:pt>
                <c:pt idx="952">
                  <c:v>9,54</c:v>
                </c:pt>
                <c:pt idx="953">
                  <c:v>9,559</c:v>
                </c:pt>
                <c:pt idx="954">
                  <c:v>9,582</c:v>
                </c:pt>
                <c:pt idx="955">
                  <c:v>9,589</c:v>
                </c:pt>
                <c:pt idx="956">
                  <c:v>9,589</c:v>
                </c:pt>
                <c:pt idx="957">
                  <c:v>9,604</c:v>
                </c:pt>
                <c:pt idx="958">
                  <c:v>9,609</c:v>
                </c:pt>
                <c:pt idx="959">
                  <c:v>9,62</c:v>
                </c:pt>
                <c:pt idx="960">
                  <c:v>9,635</c:v>
                </c:pt>
                <c:pt idx="961">
                  <c:v>9,639</c:v>
                </c:pt>
                <c:pt idx="962">
                  <c:v>9,649</c:v>
                </c:pt>
                <c:pt idx="963">
                  <c:v>9,659</c:v>
                </c:pt>
                <c:pt idx="964">
                  <c:v>9,69</c:v>
                </c:pt>
                <c:pt idx="965">
                  <c:v>9,691</c:v>
                </c:pt>
                <c:pt idx="966">
                  <c:v>9,691</c:v>
                </c:pt>
                <c:pt idx="967">
                  <c:v>9,717</c:v>
                </c:pt>
                <c:pt idx="968">
                  <c:v>9,717</c:v>
                </c:pt>
                <c:pt idx="969">
                  <c:v>9,719</c:v>
                </c:pt>
                <c:pt idx="970">
                  <c:v>9,737</c:v>
                </c:pt>
                <c:pt idx="971">
                  <c:v>9,739</c:v>
                </c:pt>
                <c:pt idx="972">
                  <c:v>9,749</c:v>
                </c:pt>
                <c:pt idx="973">
                  <c:v>9,759</c:v>
                </c:pt>
                <c:pt idx="974">
                  <c:v>9,785</c:v>
                </c:pt>
                <c:pt idx="975">
                  <c:v>9,795</c:v>
                </c:pt>
                <c:pt idx="976">
                  <c:v>9,796</c:v>
                </c:pt>
                <c:pt idx="977">
                  <c:v>9,809</c:v>
                </c:pt>
                <c:pt idx="978">
                  <c:v>9,81</c:v>
                </c:pt>
                <c:pt idx="979">
                  <c:v>9,82</c:v>
                </c:pt>
                <c:pt idx="980">
                  <c:v>9,833</c:v>
                </c:pt>
                <c:pt idx="981">
                  <c:v>9,84</c:v>
                </c:pt>
                <c:pt idx="982">
                  <c:v>9,85</c:v>
                </c:pt>
                <c:pt idx="983">
                  <c:v>9,859</c:v>
                </c:pt>
                <c:pt idx="984">
                  <c:v>9,89</c:v>
                </c:pt>
                <c:pt idx="985">
                  <c:v>9,89</c:v>
                </c:pt>
                <c:pt idx="986">
                  <c:v>9,891</c:v>
                </c:pt>
                <c:pt idx="987">
                  <c:v>9,911</c:v>
                </c:pt>
                <c:pt idx="988">
                  <c:v>9,913</c:v>
                </c:pt>
                <c:pt idx="989">
                  <c:v>9,919</c:v>
                </c:pt>
                <c:pt idx="990">
                  <c:v>9,932</c:v>
                </c:pt>
                <c:pt idx="991">
                  <c:v>9,939</c:v>
                </c:pt>
                <c:pt idx="992">
                  <c:v>9,949</c:v>
                </c:pt>
                <c:pt idx="993">
                  <c:v>9,959</c:v>
                </c:pt>
              </c:strCache>
            </c:strRef>
          </c:cat>
          <c:val>
            <c:numRef>
              <c:f>MU2!$B$2:$B$995</c:f>
              <c:numCache>
                <c:formatCode>General</c:formatCode>
                <c:ptCount val="994"/>
                <c:pt idx="0">
                  <c:v>0</c:v>
                </c:pt>
                <c:pt idx="1">
                  <c:v>0.012</c:v>
                </c:pt>
                <c:pt idx="2">
                  <c:v>0.062</c:v>
                </c:pt>
                <c:pt idx="3">
                  <c:v>0.063</c:v>
                </c:pt>
                <c:pt idx="4">
                  <c:v>0.065</c:v>
                </c:pt>
                <c:pt idx="5">
                  <c:v>0.066</c:v>
                </c:pt>
                <c:pt idx="6">
                  <c:v>0.081</c:v>
                </c:pt>
                <c:pt idx="7">
                  <c:v>0.094</c:v>
                </c:pt>
                <c:pt idx="8">
                  <c:v>0.107</c:v>
                </c:pt>
                <c:pt idx="9">
                  <c:v>0.121</c:v>
                </c:pt>
                <c:pt idx="10">
                  <c:v>0.139</c:v>
                </c:pt>
                <c:pt idx="11">
                  <c:v>0.147</c:v>
                </c:pt>
                <c:pt idx="12">
                  <c:v>0.161</c:v>
                </c:pt>
                <c:pt idx="13">
                  <c:v>0.175</c:v>
                </c:pt>
                <c:pt idx="14">
                  <c:v>0.202</c:v>
                </c:pt>
                <c:pt idx="15">
                  <c:v>0.202</c:v>
                </c:pt>
                <c:pt idx="16">
                  <c:v>0.216</c:v>
                </c:pt>
                <c:pt idx="17">
                  <c:v>0.236</c:v>
                </c:pt>
                <c:pt idx="18">
                  <c:v>0.243</c:v>
                </c:pt>
                <c:pt idx="19">
                  <c:v>0.256</c:v>
                </c:pt>
                <c:pt idx="20">
                  <c:v>0.27</c:v>
                </c:pt>
                <c:pt idx="21">
                  <c:v>0.282</c:v>
                </c:pt>
                <c:pt idx="22">
                  <c:v>0.296</c:v>
                </c:pt>
                <c:pt idx="23">
                  <c:v>0.343</c:v>
                </c:pt>
                <c:pt idx="24">
                  <c:v>0.344</c:v>
                </c:pt>
                <c:pt idx="25">
                  <c:v>0.344</c:v>
                </c:pt>
                <c:pt idx="26">
                  <c:v>0.352</c:v>
                </c:pt>
                <c:pt idx="27">
                  <c:v>0.37</c:v>
                </c:pt>
                <c:pt idx="28">
                  <c:v>0.386</c:v>
                </c:pt>
                <c:pt idx="29">
                  <c:v>0.39</c:v>
                </c:pt>
                <c:pt idx="30">
                  <c:v>0.404</c:v>
                </c:pt>
                <c:pt idx="31">
                  <c:v>0.417</c:v>
                </c:pt>
                <c:pt idx="32">
                  <c:v>0.457</c:v>
                </c:pt>
                <c:pt idx="33">
                  <c:v>0.459</c:v>
                </c:pt>
                <c:pt idx="34">
                  <c:v>0.459</c:v>
                </c:pt>
                <c:pt idx="35">
                  <c:v>0.484</c:v>
                </c:pt>
                <c:pt idx="36">
                  <c:v>0.486</c:v>
                </c:pt>
                <c:pt idx="37">
                  <c:v>0.499</c:v>
                </c:pt>
                <c:pt idx="38">
                  <c:v>0.521</c:v>
                </c:pt>
                <c:pt idx="39">
                  <c:v>0.525</c:v>
                </c:pt>
                <c:pt idx="40">
                  <c:v>0.544</c:v>
                </c:pt>
                <c:pt idx="41">
                  <c:v>0.552</c:v>
                </c:pt>
                <c:pt idx="42">
                  <c:v>0.568</c:v>
                </c:pt>
                <c:pt idx="43">
                  <c:v>0.603</c:v>
                </c:pt>
                <c:pt idx="44">
                  <c:v>0.603</c:v>
                </c:pt>
                <c:pt idx="45">
                  <c:v>0.607</c:v>
                </c:pt>
                <c:pt idx="46">
                  <c:v>0.621</c:v>
                </c:pt>
                <c:pt idx="47">
                  <c:v>0.644</c:v>
                </c:pt>
                <c:pt idx="48">
                  <c:v>0.649</c:v>
                </c:pt>
                <c:pt idx="49">
                  <c:v>0.661</c:v>
                </c:pt>
                <c:pt idx="50">
                  <c:v>0.679</c:v>
                </c:pt>
                <c:pt idx="51">
                  <c:v>0.687</c:v>
                </c:pt>
                <c:pt idx="52">
                  <c:v>0.7</c:v>
                </c:pt>
                <c:pt idx="53">
                  <c:v>0.754</c:v>
                </c:pt>
                <c:pt idx="54">
                  <c:v>0.756</c:v>
                </c:pt>
                <c:pt idx="55">
                  <c:v>0.756</c:v>
                </c:pt>
                <c:pt idx="56">
                  <c:v>0.757</c:v>
                </c:pt>
                <c:pt idx="57">
                  <c:v>0.772</c:v>
                </c:pt>
                <c:pt idx="58">
                  <c:v>0.789</c:v>
                </c:pt>
                <c:pt idx="59">
                  <c:v>0.795</c:v>
                </c:pt>
                <c:pt idx="60">
                  <c:v>0.808</c:v>
                </c:pt>
                <c:pt idx="61">
                  <c:v>0.822</c:v>
                </c:pt>
                <c:pt idx="62">
                  <c:v>0.848</c:v>
                </c:pt>
                <c:pt idx="63">
                  <c:v>0.887</c:v>
                </c:pt>
                <c:pt idx="64">
                  <c:v>0.888</c:v>
                </c:pt>
                <c:pt idx="65">
                  <c:v>0.889</c:v>
                </c:pt>
                <c:pt idx="66">
                  <c:v>0.889</c:v>
                </c:pt>
                <c:pt idx="67">
                  <c:v>0.904</c:v>
                </c:pt>
                <c:pt idx="68">
                  <c:v>0.926</c:v>
                </c:pt>
                <c:pt idx="69">
                  <c:v>0.93</c:v>
                </c:pt>
                <c:pt idx="70">
                  <c:v>0.949</c:v>
                </c:pt>
                <c:pt idx="71">
                  <c:v>0.957</c:v>
                </c:pt>
                <c:pt idx="72">
                  <c:v>0.972</c:v>
                </c:pt>
                <c:pt idx="73">
                  <c:v>1.026</c:v>
                </c:pt>
                <c:pt idx="74">
                  <c:v>1.026</c:v>
                </c:pt>
                <c:pt idx="75">
                  <c:v>1.027</c:v>
                </c:pt>
                <c:pt idx="76">
                  <c:v>1.027</c:v>
                </c:pt>
                <c:pt idx="77">
                  <c:v>1.045</c:v>
                </c:pt>
                <c:pt idx="78">
                  <c:v>1.061</c:v>
                </c:pt>
                <c:pt idx="79">
                  <c:v>1.065</c:v>
                </c:pt>
                <c:pt idx="80">
                  <c:v>1.084</c:v>
                </c:pt>
                <c:pt idx="81">
                  <c:v>1.093</c:v>
                </c:pt>
                <c:pt idx="82">
                  <c:v>1.109</c:v>
                </c:pt>
                <c:pt idx="83">
                  <c:v>1.12</c:v>
                </c:pt>
                <c:pt idx="84">
                  <c:v>1.175</c:v>
                </c:pt>
                <c:pt idx="85">
                  <c:v>1.177</c:v>
                </c:pt>
                <c:pt idx="86">
                  <c:v>1.177</c:v>
                </c:pt>
                <c:pt idx="87">
                  <c:v>1.177</c:v>
                </c:pt>
                <c:pt idx="88">
                  <c:v>1.193</c:v>
                </c:pt>
                <c:pt idx="89">
                  <c:v>1.201</c:v>
                </c:pt>
                <c:pt idx="90">
                  <c:v>1.213</c:v>
                </c:pt>
                <c:pt idx="91">
                  <c:v>1.227</c:v>
                </c:pt>
                <c:pt idx="92">
                  <c:v>1.263</c:v>
                </c:pt>
                <c:pt idx="93">
                  <c:v>1.265</c:v>
                </c:pt>
                <c:pt idx="94">
                  <c:v>1.275</c:v>
                </c:pt>
                <c:pt idx="95">
                  <c:v>1.291</c:v>
                </c:pt>
                <c:pt idx="96">
                  <c:v>1.294</c:v>
                </c:pt>
                <c:pt idx="97">
                  <c:v>1.309</c:v>
                </c:pt>
                <c:pt idx="98">
                  <c:v>1.323</c:v>
                </c:pt>
                <c:pt idx="99">
                  <c:v>1.336</c:v>
                </c:pt>
                <c:pt idx="100">
                  <c:v>1.35</c:v>
                </c:pt>
                <c:pt idx="101">
                  <c:v>1.362</c:v>
                </c:pt>
                <c:pt idx="102">
                  <c:v>1.377</c:v>
                </c:pt>
                <c:pt idx="103">
                  <c:v>1.429</c:v>
                </c:pt>
                <c:pt idx="104">
                  <c:v>1.43</c:v>
                </c:pt>
                <c:pt idx="105">
                  <c:v>1.432</c:v>
                </c:pt>
                <c:pt idx="106">
                  <c:v>1.432</c:v>
                </c:pt>
                <c:pt idx="107">
                  <c:v>1.456</c:v>
                </c:pt>
                <c:pt idx="108">
                  <c:v>1.46</c:v>
                </c:pt>
                <c:pt idx="109">
                  <c:v>1.471</c:v>
                </c:pt>
                <c:pt idx="110">
                  <c:v>1.484</c:v>
                </c:pt>
                <c:pt idx="111">
                  <c:v>1.498</c:v>
                </c:pt>
                <c:pt idx="112">
                  <c:v>1.511</c:v>
                </c:pt>
                <c:pt idx="113">
                  <c:v>1.543</c:v>
                </c:pt>
                <c:pt idx="114">
                  <c:v>1.544</c:v>
                </c:pt>
                <c:pt idx="115">
                  <c:v>1.598</c:v>
                </c:pt>
                <c:pt idx="116">
                  <c:v>1.599</c:v>
                </c:pt>
                <c:pt idx="117">
                  <c:v>1.601</c:v>
                </c:pt>
                <c:pt idx="118">
                  <c:v>1.601</c:v>
                </c:pt>
                <c:pt idx="119">
                  <c:v>1.605</c:v>
                </c:pt>
                <c:pt idx="120">
                  <c:v>1.619</c:v>
                </c:pt>
                <c:pt idx="121">
                  <c:v>1.632</c:v>
                </c:pt>
                <c:pt idx="122">
                  <c:v>1.646</c:v>
                </c:pt>
                <c:pt idx="123">
                  <c:v>1.698</c:v>
                </c:pt>
                <c:pt idx="124">
                  <c:v>1.699</c:v>
                </c:pt>
                <c:pt idx="125">
                  <c:v>1.7</c:v>
                </c:pt>
                <c:pt idx="126">
                  <c:v>1.7</c:v>
                </c:pt>
                <c:pt idx="127">
                  <c:v>1.722</c:v>
                </c:pt>
                <c:pt idx="128">
                  <c:v>1.741</c:v>
                </c:pt>
                <c:pt idx="129">
                  <c:v>1.758</c:v>
                </c:pt>
                <c:pt idx="130">
                  <c:v>1.767</c:v>
                </c:pt>
                <c:pt idx="131">
                  <c:v>1.78</c:v>
                </c:pt>
                <c:pt idx="132">
                  <c:v>1.819</c:v>
                </c:pt>
                <c:pt idx="133">
                  <c:v>1.83</c:v>
                </c:pt>
                <c:pt idx="134">
                  <c:v>1.83</c:v>
                </c:pt>
                <c:pt idx="135">
                  <c:v>1.839</c:v>
                </c:pt>
                <c:pt idx="136">
                  <c:v>1.862</c:v>
                </c:pt>
                <c:pt idx="137">
                  <c:v>1.864</c:v>
                </c:pt>
                <c:pt idx="138">
                  <c:v>1.874</c:v>
                </c:pt>
                <c:pt idx="139">
                  <c:v>1.888</c:v>
                </c:pt>
                <c:pt idx="140">
                  <c:v>1.901</c:v>
                </c:pt>
                <c:pt idx="141">
                  <c:v>1.941</c:v>
                </c:pt>
                <c:pt idx="142">
                  <c:v>1.968</c:v>
                </c:pt>
                <c:pt idx="143">
                  <c:v>1.969</c:v>
                </c:pt>
                <c:pt idx="144">
                  <c:v>1.97</c:v>
                </c:pt>
                <c:pt idx="145">
                  <c:v>1.97</c:v>
                </c:pt>
                <c:pt idx="146">
                  <c:v>1.984</c:v>
                </c:pt>
                <c:pt idx="147">
                  <c:v>2.008</c:v>
                </c:pt>
                <c:pt idx="148">
                  <c:v>2.009</c:v>
                </c:pt>
                <c:pt idx="149">
                  <c:v>2.024</c:v>
                </c:pt>
                <c:pt idx="150">
                  <c:v>2.038</c:v>
                </c:pt>
                <c:pt idx="151">
                  <c:v>2.078</c:v>
                </c:pt>
                <c:pt idx="152">
                  <c:v>2.08</c:v>
                </c:pt>
                <c:pt idx="153">
                  <c:v>2.081</c:v>
                </c:pt>
                <c:pt idx="154">
                  <c:v>2.103</c:v>
                </c:pt>
                <c:pt idx="155">
                  <c:v>2.104</c:v>
                </c:pt>
                <c:pt idx="156">
                  <c:v>2.119</c:v>
                </c:pt>
                <c:pt idx="157">
                  <c:v>2.138</c:v>
                </c:pt>
                <c:pt idx="158">
                  <c:v>2.144</c:v>
                </c:pt>
                <c:pt idx="159">
                  <c:v>2.161</c:v>
                </c:pt>
                <c:pt idx="160">
                  <c:v>2.173</c:v>
                </c:pt>
                <c:pt idx="161">
                  <c:v>2.186</c:v>
                </c:pt>
                <c:pt idx="162">
                  <c:v>2.233</c:v>
                </c:pt>
                <c:pt idx="163">
                  <c:v>2.235</c:v>
                </c:pt>
                <c:pt idx="164">
                  <c:v>2.236</c:v>
                </c:pt>
                <c:pt idx="165">
                  <c:v>2.24</c:v>
                </c:pt>
                <c:pt idx="166">
                  <c:v>2.262</c:v>
                </c:pt>
                <c:pt idx="167">
                  <c:v>2.27</c:v>
                </c:pt>
                <c:pt idx="168">
                  <c:v>2.279</c:v>
                </c:pt>
                <c:pt idx="169">
                  <c:v>2.294</c:v>
                </c:pt>
                <c:pt idx="170">
                  <c:v>2.306</c:v>
                </c:pt>
                <c:pt idx="171">
                  <c:v>2.321</c:v>
                </c:pt>
                <c:pt idx="172">
                  <c:v>2.362</c:v>
                </c:pt>
                <c:pt idx="173">
                  <c:v>2.372</c:v>
                </c:pt>
                <c:pt idx="174">
                  <c:v>2.372</c:v>
                </c:pt>
                <c:pt idx="175">
                  <c:v>2.374</c:v>
                </c:pt>
                <c:pt idx="176">
                  <c:v>2.389</c:v>
                </c:pt>
                <c:pt idx="177">
                  <c:v>2.405</c:v>
                </c:pt>
                <c:pt idx="178">
                  <c:v>2.414</c:v>
                </c:pt>
                <c:pt idx="179">
                  <c:v>2.429</c:v>
                </c:pt>
                <c:pt idx="180">
                  <c:v>2.441</c:v>
                </c:pt>
                <c:pt idx="181">
                  <c:v>2.456</c:v>
                </c:pt>
                <c:pt idx="182">
                  <c:v>2.486</c:v>
                </c:pt>
                <c:pt idx="183">
                  <c:v>2.497</c:v>
                </c:pt>
                <c:pt idx="184">
                  <c:v>2.502</c:v>
                </c:pt>
                <c:pt idx="185">
                  <c:v>2.522</c:v>
                </c:pt>
                <c:pt idx="186">
                  <c:v>2.524</c:v>
                </c:pt>
                <c:pt idx="187">
                  <c:v>2.537</c:v>
                </c:pt>
                <c:pt idx="188">
                  <c:v>2.549</c:v>
                </c:pt>
                <c:pt idx="189">
                  <c:v>2.564</c:v>
                </c:pt>
                <c:pt idx="190">
                  <c:v>2.576</c:v>
                </c:pt>
                <c:pt idx="191">
                  <c:v>2.591</c:v>
                </c:pt>
                <c:pt idx="192">
                  <c:v>2.64</c:v>
                </c:pt>
                <c:pt idx="193">
                  <c:v>2.641</c:v>
                </c:pt>
                <c:pt idx="194">
                  <c:v>2.642</c:v>
                </c:pt>
                <c:pt idx="195">
                  <c:v>2.644</c:v>
                </c:pt>
                <c:pt idx="196">
                  <c:v>2.671</c:v>
                </c:pt>
                <c:pt idx="197">
                  <c:v>2.676</c:v>
                </c:pt>
                <c:pt idx="198">
                  <c:v>2.686</c:v>
                </c:pt>
                <c:pt idx="199">
                  <c:v>2.699</c:v>
                </c:pt>
                <c:pt idx="200">
                  <c:v>2.711</c:v>
                </c:pt>
                <c:pt idx="201">
                  <c:v>2.725</c:v>
                </c:pt>
                <c:pt idx="202">
                  <c:v>2.756</c:v>
                </c:pt>
                <c:pt idx="203">
                  <c:v>2.765</c:v>
                </c:pt>
                <c:pt idx="204">
                  <c:v>2.767</c:v>
                </c:pt>
                <c:pt idx="205">
                  <c:v>2.795</c:v>
                </c:pt>
                <c:pt idx="206">
                  <c:v>2.796</c:v>
                </c:pt>
                <c:pt idx="207">
                  <c:v>2.806</c:v>
                </c:pt>
                <c:pt idx="208">
                  <c:v>2.821</c:v>
                </c:pt>
                <c:pt idx="209">
                  <c:v>2.834</c:v>
                </c:pt>
                <c:pt idx="210">
                  <c:v>2.846</c:v>
                </c:pt>
                <c:pt idx="211">
                  <c:v>2.862</c:v>
                </c:pt>
                <c:pt idx="212">
                  <c:v>2.874</c:v>
                </c:pt>
                <c:pt idx="213">
                  <c:v>2.912</c:v>
                </c:pt>
                <c:pt idx="214">
                  <c:v>2.914</c:v>
                </c:pt>
                <c:pt idx="215">
                  <c:v>2.915</c:v>
                </c:pt>
                <c:pt idx="216">
                  <c:v>2.928</c:v>
                </c:pt>
                <c:pt idx="217">
                  <c:v>2.942</c:v>
                </c:pt>
                <c:pt idx="218">
                  <c:v>2.955</c:v>
                </c:pt>
                <c:pt idx="219">
                  <c:v>2.969</c:v>
                </c:pt>
                <c:pt idx="220">
                  <c:v>2.981</c:v>
                </c:pt>
                <c:pt idx="221">
                  <c:v>2.996</c:v>
                </c:pt>
                <c:pt idx="222">
                  <c:v>3.009</c:v>
                </c:pt>
                <c:pt idx="223">
                  <c:v>3.045</c:v>
                </c:pt>
                <c:pt idx="224">
                  <c:v>3.045</c:v>
                </c:pt>
                <c:pt idx="225">
                  <c:v>3.05</c:v>
                </c:pt>
                <c:pt idx="226">
                  <c:v>3.063</c:v>
                </c:pt>
                <c:pt idx="227">
                  <c:v>3.077</c:v>
                </c:pt>
                <c:pt idx="228">
                  <c:v>3.09</c:v>
                </c:pt>
                <c:pt idx="229">
                  <c:v>3.107</c:v>
                </c:pt>
                <c:pt idx="230">
                  <c:v>3.116</c:v>
                </c:pt>
                <c:pt idx="231">
                  <c:v>3.131</c:v>
                </c:pt>
                <c:pt idx="232">
                  <c:v>3.17</c:v>
                </c:pt>
                <c:pt idx="233">
                  <c:v>3.182</c:v>
                </c:pt>
                <c:pt idx="234">
                  <c:v>3.184</c:v>
                </c:pt>
                <c:pt idx="235">
                  <c:v>3.184</c:v>
                </c:pt>
                <c:pt idx="236">
                  <c:v>3.198</c:v>
                </c:pt>
                <c:pt idx="237">
                  <c:v>3.22</c:v>
                </c:pt>
                <c:pt idx="238">
                  <c:v>3.224</c:v>
                </c:pt>
                <c:pt idx="239">
                  <c:v>3.239</c:v>
                </c:pt>
                <c:pt idx="240">
                  <c:v>3.251</c:v>
                </c:pt>
                <c:pt idx="241">
                  <c:v>3.266</c:v>
                </c:pt>
                <c:pt idx="242">
                  <c:v>3.281</c:v>
                </c:pt>
                <c:pt idx="243">
                  <c:v>3.31</c:v>
                </c:pt>
                <c:pt idx="244">
                  <c:v>3.312</c:v>
                </c:pt>
                <c:pt idx="245">
                  <c:v>3.329</c:v>
                </c:pt>
                <c:pt idx="246">
                  <c:v>3.347</c:v>
                </c:pt>
                <c:pt idx="247">
                  <c:v>3.348</c:v>
                </c:pt>
                <c:pt idx="248">
                  <c:v>3.36</c:v>
                </c:pt>
                <c:pt idx="249">
                  <c:v>3.374</c:v>
                </c:pt>
                <c:pt idx="250">
                  <c:v>3.386</c:v>
                </c:pt>
                <c:pt idx="251">
                  <c:v>3.399</c:v>
                </c:pt>
                <c:pt idx="252">
                  <c:v>3.445</c:v>
                </c:pt>
                <c:pt idx="253">
                  <c:v>3.447</c:v>
                </c:pt>
                <c:pt idx="254">
                  <c:v>3.448</c:v>
                </c:pt>
                <c:pt idx="255">
                  <c:v>3.453</c:v>
                </c:pt>
                <c:pt idx="256">
                  <c:v>3.47</c:v>
                </c:pt>
                <c:pt idx="257">
                  <c:v>3.484</c:v>
                </c:pt>
                <c:pt idx="258">
                  <c:v>3.494</c:v>
                </c:pt>
                <c:pt idx="259">
                  <c:v>3.509</c:v>
                </c:pt>
                <c:pt idx="260">
                  <c:v>3.521</c:v>
                </c:pt>
                <c:pt idx="261">
                  <c:v>3.534</c:v>
                </c:pt>
                <c:pt idx="262">
                  <c:v>3.568</c:v>
                </c:pt>
                <c:pt idx="263">
                  <c:v>3.57</c:v>
                </c:pt>
                <c:pt idx="264">
                  <c:v>3.605</c:v>
                </c:pt>
                <c:pt idx="265">
                  <c:v>3.606</c:v>
                </c:pt>
                <c:pt idx="266">
                  <c:v>3.607</c:v>
                </c:pt>
                <c:pt idx="267">
                  <c:v>3.617</c:v>
                </c:pt>
                <c:pt idx="268">
                  <c:v>3.63</c:v>
                </c:pt>
                <c:pt idx="269">
                  <c:v>3.649</c:v>
                </c:pt>
                <c:pt idx="270">
                  <c:v>3.656</c:v>
                </c:pt>
                <c:pt idx="271">
                  <c:v>3.669</c:v>
                </c:pt>
                <c:pt idx="272">
                  <c:v>3.703</c:v>
                </c:pt>
                <c:pt idx="273">
                  <c:v>3.704</c:v>
                </c:pt>
                <c:pt idx="274">
                  <c:v>3.742</c:v>
                </c:pt>
                <c:pt idx="275">
                  <c:v>3.742</c:v>
                </c:pt>
                <c:pt idx="276">
                  <c:v>3.744</c:v>
                </c:pt>
                <c:pt idx="277">
                  <c:v>3.752</c:v>
                </c:pt>
                <c:pt idx="278">
                  <c:v>3.765</c:v>
                </c:pt>
                <c:pt idx="279">
                  <c:v>3.783</c:v>
                </c:pt>
                <c:pt idx="280">
                  <c:v>3.791</c:v>
                </c:pt>
                <c:pt idx="281">
                  <c:v>3.806</c:v>
                </c:pt>
                <c:pt idx="282">
                  <c:v>3.841</c:v>
                </c:pt>
                <c:pt idx="283">
                  <c:v>3.842</c:v>
                </c:pt>
                <c:pt idx="284">
                  <c:v>3.845</c:v>
                </c:pt>
                <c:pt idx="285">
                  <c:v>3.864</c:v>
                </c:pt>
                <c:pt idx="286">
                  <c:v>3.885</c:v>
                </c:pt>
                <c:pt idx="287">
                  <c:v>3.887</c:v>
                </c:pt>
                <c:pt idx="288">
                  <c:v>3.9</c:v>
                </c:pt>
                <c:pt idx="289">
                  <c:v>3.914</c:v>
                </c:pt>
                <c:pt idx="290">
                  <c:v>3.926</c:v>
                </c:pt>
                <c:pt idx="291">
                  <c:v>3.941</c:v>
                </c:pt>
                <c:pt idx="292">
                  <c:v>3.954</c:v>
                </c:pt>
                <c:pt idx="293">
                  <c:v>3.992</c:v>
                </c:pt>
                <c:pt idx="294">
                  <c:v>3.993</c:v>
                </c:pt>
                <c:pt idx="295">
                  <c:v>3.993</c:v>
                </c:pt>
                <c:pt idx="296">
                  <c:v>4.015</c:v>
                </c:pt>
                <c:pt idx="297">
                  <c:v>4.026</c:v>
                </c:pt>
                <c:pt idx="298">
                  <c:v>4.034</c:v>
                </c:pt>
                <c:pt idx="299">
                  <c:v>4.051</c:v>
                </c:pt>
                <c:pt idx="300">
                  <c:v>4.061</c:v>
                </c:pt>
                <c:pt idx="301">
                  <c:v>4.076</c:v>
                </c:pt>
                <c:pt idx="302">
                  <c:v>4.112</c:v>
                </c:pt>
                <c:pt idx="303">
                  <c:v>4.113</c:v>
                </c:pt>
                <c:pt idx="304">
                  <c:v>4.124</c:v>
                </c:pt>
                <c:pt idx="305">
                  <c:v>4.128</c:v>
                </c:pt>
                <c:pt idx="306">
                  <c:v>4.148</c:v>
                </c:pt>
                <c:pt idx="307">
                  <c:v>4.161</c:v>
                </c:pt>
                <c:pt idx="308">
                  <c:v>4.169</c:v>
                </c:pt>
                <c:pt idx="309">
                  <c:v>4.188</c:v>
                </c:pt>
                <c:pt idx="310">
                  <c:v>4.196</c:v>
                </c:pt>
                <c:pt idx="311">
                  <c:v>4.211</c:v>
                </c:pt>
                <c:pt idx="312">
                  <c:v>4.224</c:v>
                </c:pt>
                <c:pt idx="313">
                  <c:v>4.244</c:v>
                </c:pt>
                <c:pt idx="314">
                  <c:v>4.282</c:v>
                </c:pt>
                <c:pt idx="315">
                  <c:v>4.283</c:v>
                </c:pt>
                <c:pt idx="316">
                  <c:v>4.283</c:v>
                </c:pt>
                <c:pt idx="317">
                  <c:v>4.291</c:v>
                </c:pt>
                <c:pt idx="318">
                  <c:v>4.305</c:v>
                </c:pt>
                <c:pt idx="319">
                  <c:v>4.318</c:v>
                </c:pt>
                <c:pt idx="320">
                  <c:v>4.331</c:v>
                </c:pt>
                <c:pt idx="321">
                  <c:v>4.345</c:v>
                </c:pt>
                <c:pt idx="322">
                  <c:v>4.391</c:v>
                </c:pt>
                <c:pt idx="323">
                  <c:v>4.393</c:v>
                </c:pt>
                <c:pt idx="324">
                  <c:v>4.394</c:v>
                </c:pt>
                <c:pt idx="325">
                  <c:v>4.398</c:v>
                </c:pt>
                <c:pt idx="326">
                  <c:v>4.414</c:v>
                </c:pt>
                <c:pt idx="327">
                  <c:v>4.429</c:v>
                </c:pt>
                <c:pt idx="328">
                  <c:v>4.439</c:v>
                </c:pt>
                <c:pt idx="329">
                  <c:v>4.457</c:v>
                </c:pt>
                <c:pt idx="330">
                  <c:v>4.466</c:v>
                </c:pt>
                <c:pt idx="331">
                  <c:v>4.48</c:v>
                </c:pt>
                <c:pt idx="332">
                  <c:v>4.528</c:v>
                </c:pt>
                <c:pt idx="333">
                  <c:v>4.529</c:v>
                </c:pt>
                <c:pt idx="334">
                  <c:v>4.53</c:v>
                </c:pt>
                <c:pt idx="335">
                  <c:v>4.533</c:v>
                </c:pt>
                <c:pt idx="336">
                  <c:v>4.548</c:v>
                </c:pt>
                <c:pt idx="337">
                  <c:v>4.564</c:v>
                </c:pt>
                <c:pt idx="338">
                  <c:v>4.574</c:v>
                </c:pt>
                <c:pt idx="339">
                  <c:v>4.588</c:v>
                </c:pt>
                <c:pt idx="340">
                  <c:v>4.601</c:v>
                </c:pt>
                <c:pt idx="341">
                  <c:v>4.615</c:v>
                </c:pt>
                <c:pt idx="342">
                  <c:v>4.68</c:v>
                </c:pt>
                <c:pt idx="343">
                  <c:v>4.682</c:v>
                </c:pt>
                <c:pt idx="344">
                  <c:v>4.682</c:v>
                </c:pt>
                <c:pt idx="345">
                  <c:v>4.683</c:v>
                </c:pt>
                <c:pt idx="346">
                  <c:v>4.683</c:v>
                </c:pt>
                <c:pt idx="347">
                  <c:v>4.704</c:v>
                </c:pt>
                <c:pt idx="348">
                  <c:v>4.709</c:v>
                </c:pt>
                <c:pt idx="349">
                  <c:v>4.723</c:v>
                </c:pt>
                <c:pt idx="350">
                  <c:v>4.735</c:v>
                </c:pt>
                <c:pt idx="351">
                  <c:v>4.749</c:v>
                </c:pt>
                <c:pt idx="352">
                  <c:v>4.779</c:v>
                </c:pt>
                <c:pt idx="353">
                  <c:v>4.78</c:v>
                </c:pt>
                <c:pt idx="354">
                  <c:v>4.812</c:v>
                </c:pt>
                <c:pt idx="355">
                  <c:v>4.814</c:v>
                </c:pt>
                <c:pt idx="356">
                  <c:v>4.816</c:v>
                </c:pt>
                <c:pt idx="357">
                  <c:v>4.83</c:v>
                </c:pt>
                <c:pt idx="358">
                  <c:v>4.843</c:v>
                </c:pt>
                <c:pt idx="359">
                  <c:v>4.858</c:v>
                </c:pt>
                <c:pt idx="360">
                  <c:v>4.87</c:v>
                </c:pt>
                <c:pt idx="361">
                  <c:v>4.884</c:v>
                </c:pt>
                <c:pt idx="362">
                  <c:v>4.919</c:v>
                </c:pt>
                <c:pt idx="363">
                  <c:v>4.922</c:v>
                </c:pt>
                <c:pt idx="364">
                  <c:v>4.958</c:v>
                </c:pt>
                <c:pt idx="365">
                  <c:v>4.96</c:v>
                </c:pt>
                <c:pt idx="366">
                  <c:v>4.96</c:v>
                </c:pt>
                <c:pt idx="367">
                  <c:v>4.966</c:v>
                </c:pt>
                <c:pt idx="368">
                  <c:v>4.98</c:v>
                </c:pt>
                <c:pt idx="369">
                  <c:v>4.995</c:v>
                </c:pt>
                <c:pt idx="370">
                  <c:v>5.003</c:v>
                </c:pt>
                <c:pt idx="371">
                  <c:v>5.014</c:v>
                </c:pt>
                <c:pt idx="372">
                  <c:v>5.054</c:v>
                </c:pt>
                <c:pt idx="373">
                  <c:v>5.055</c:v>
                </c:pt>
                <c:pt idx="374">
                  <c:v>5.056</c:v>
                </c:pt>
                <c:pt idx="375">
                  <c:v>5.06</c:v>
                </c:pt>
                <c:pt idx="376">
                  <c:v>5.073</c:v>
                </c:pt>
                <c:pt idx="377">
                  <c:v>5.08</c:v>
                </c:pt>
                <c:pt idx="378">
                  <c:v>5.089</c:v>
                </c:pt>
                <c:pt idx="379">
                  <c:v>5.101</c:v>
                </c:pt>
                <c:pt idx="380">
                  <c:v>5.111</c:v>
                </c:pt>
                <c:pt idx="381">
                  <c:v>5.121</c:v>
                </c:pt>
                <c:pt idx="382">
                  <c:v>5.157</c:v>
                </c:pt>
                <c:pt idx="383">
                  <c:v>5.157</c:v>
                </c:pt>
                <c:pt idx="384">
                  <c:v>5.158</c:v>
                </c:pt>
                <c:pt idx="385">
                  <c:v>5.164</c:v>
                </c:pt>
                <c:pt idx="386">
                  <c:v>5.176</c:v>
                </c:pt>
                <c:pt idx="387">
                  <c:v>5.194</c:v>
                </c:pt>
                <c:pt idx="388">
                  <c:v>5.197</c:v>
                </c:pt>
                <c:pt idx="389">
                  <c:v>5.209</c:v>
                </c:pt>
                <c:pt idx="390">
                  <c:v>5.218</c:v>
                </c:pt>
                <c:pt idx="391">
                  <c:v>5.23</c:v>
                </c:pt>
                <c:pt idx="392">
                  <c:v>5.271</c:v>
                </c:pt>
                <c:pt idx="393">
                  <c:v>5.272</c:v>
                </c:pt>
                <c:pt idx="394">
                  <c:v>5.273</c:v>
                </c:pt>
                <c:pt idx="395">
                  <c:v>5.3</c:v>
                </c:pt>
                <c:pt idx="396">
                  <c:v>5.301</c:v>
                </c:pt>
                <c:pt idx="397">
                  <c:v>5.304</c:v>
                </c:pt>
                <c:pt idx="398">
                  <c:v>5.318</c:v>
                </c:pt>
                <c:pt idx="399">
                  <c:v>5.326</c:v>
                </c:pt>
                <c:pt idx="400">
                  <c:v>5.337</c:v>
                </c:pt>
                <c:pt idx="401">
                  <c:v>5.376</c:v>
                </c:pt>
                <c:pt idx="402">
                  <c:v>5.377</c:v>
                </c:pt>
                <c:pt idx="403">
                  <c:v>5.377</c:v>
                </c:pt>
                <c:pt idx="404">
                  <c:v>5.38</c:v>
                </c:pt>
                <c:pt idx="405">
                  <c:v>5.403</c:v>
                </c:pt>
                <c:pt idx="406">
                  <c:v>5.404</c:v>
                </c:pt>
                <c:pt idx="407">
                  <c:v>5.413</c:v>
                </c:pt>
                <c:pt idx="408">
                  <c:v>5.424</c:v>
                </c:pt>
                <c:pt idx="409">
                  <c:v>5.433</c:v>
                </c:pt>
                <c:pt idx="410">
                  <c:v>5.445</c:v>
                </c:pt>
                <c:pt idx="411">
                  <c:v>5.475</c:v>
                </c:pt>
                <c:pt idx="412">
                  <c:v>5.476</c:v>
                </c:pt>
                <c:pt idx="413">
                  <c:v>5.477</c:v>
                </c:pt>
                <c:pt idx="414">
                  <c:v>5.487</c:v>
                </c:pt>
                <c:pt idx="415">
                  <c:v>5.506</c:v>
                </c:pt>
                <c:pt idx="416">
                  <c:v>5.519</c:v>
                </c:pt>
                <c:pt idx="417">
                  <c:v>5.52</c:v>
                </c:pt>
                <c:pt idx="418">
                  <c:v>5.533</c:v>
                </c:pt>
                <c:pt idx="419">
                  <c:v>5.541</c:v>
                </c:pt>
                <c:pt idx="420">
                  <c:v>5.552</c:v>
                </c:pt>
                <c:pt idx="421">
                  <c:v>5.58</c:v>
                </c:pt>
                <c:pt idx="422">
                  <c:v>5.58</c:v>
                </c:pt>
                <c:pt idx="423">
                  <c:v>5.616</c:v>
                </c:pt>
                <c:pt idx="424">
                  <c:v>5.617</c:v>
                </c:pt>
                <c:pt idx="425">
                  <c:v>5.618</c:v>
                </c:pt>
                <c:pt idx="426">
                  <c:v>5.618</c:v>
                </c:pt>
                <c:pt idx="427">
                  <c:v>5.627</c:v>
                </c:pt>
                <c:pt idx="428">
                  <c:v>5.639</c:v>
                </c:pt>
                <c:pt idx="429">
                  <c:v>5.648</c:v>
                </c:pt>
                <c:pt idx="430">
                  <c:v>5.659</c:v>
                </c:pt>
                <c:pt idx="431">
                  <c:v>5.67</c:v>
                </c:pt>
                <c:pt idx="432">
                  <c:v>5.688</c:v>
                </c:pt>
                <c:pt idx="433">
                  <c:v>5.695</c:v>
                </c:pt>
                <c:pt idx="434">
                  <c:v>5.702</c:v>
                </c:pt>
                <c:pt idx="435">
                  <c:v>5.714</c:v>
                </c:pt>
                <c:pt idx="436">
                  <c:v>5.724</c:v>
                </c:pt>
                <c:pt idx="437">
                  <c:v>5.735</c:v>
                </c:pt>
                <c:pt idx="438">
                  <c:v>5.746</c:v>
                </c:pt>
                <c:pt idx="439">
                  <c:v>5.756</c:v>
                </c:pt>
                <c:pt idx="440">
                  <c:v>5.767</c:v>
                </c:pt>
                <c:pt idx="441">
                  <c:v>5.778</c:v>
                </c:pt>
                <c:pt idx="442">
                  <c:v>5.789</c:v>
                </c:pt>
                <c:pt idx="443">
                  <c:v>5.829</c:v>
                </c:pt>
                <c:pt idx="444">
                  <c:v>5.829</c:v>
                </c:pt>
                <c:pt idx="445">
                  <c:v>5.83</c:v>
                </c:pt>
                <c:pt idx="446">
                  <c:v>5.832</c:v>
                </c:pt>
                <c:pt idx="447">
                  <c:v>5.843</c:v>
                </c:pt>
                <c:pt idx="448">
                  <c:v>5.857</c:v>
                </c:pt>
                <c:pt idx="449">
                  <c:v>5.863</c:v>
                </c:pt>
                <c:pt idx="450">
                  <c:v>5.874</c:v>
                </c:pt>
                <c:pt idx="451">
                  <c:v>5.885</c:v>
                </c:pt>
                <c:pt idx="452">
                  <c:v>5.905</c:v>
                </c:pt>
                <c:pt idx="453">
                  <c:v>5.916</c:v>
                </c:pt>
                <c:pt idx="454">
                  <c:v>5.917</c:v>
                </c:pt>
                <c:pt idx="455">
                  <c:v>5.933</c:v>
                </c:pt>
                <c:pt idx="456">
                  <c:v>5.94</c:v>
                </c:pt>
                <c:pt idx="457">
                  <c:v>5.951</c:v>
                </c:pt>
                <c:pt idx="458">
                  <c:v>5.961</c:v>
                </c:pt>
                <c:pt idx="459">
                  <c:v>5.971</c:v>
                </c:pt>
                <c:pt idx="460">
                  <c:v>5.983</c:v>
                </c:pt>
                <c:pt idx="461">
                  <c:v>6.017</c:v>
                </c:pt>
                <c:pt idx="462">
                  <c:v>6.018</c:v>
                </c:pt>
                <c:pt idx="463">
                  <c:v>6.018</c:v>
                </c:pt>
                <c:pt idx="464">
                  <c:v>6.038</c:v>
                </c:pt>
                <c:pt idx="465">
                  <c:v>6.039</c:v>
                </c:pt>
                <c:pt idx="466">
                  <c:v>6.047</c:v>
                </c:pt>
                <c:pt idx="467">
                  <c:v>6.058</c:v>
                </c:pt>
                <c:pt idx="468">
                  <c:v>6.071</c:v>
                </c:pt>
                <c:pt idx="469">
                  <c:v>6.078</c:v>
                </c:pt>
                <c:pt idx="470">
                  <c:v>6.09</c:v>
                </c:pt>
                <c:pt idx="471">
                  <c:v>6.128</c:v>
                </c:pt>
                <c:pt idx="472">
                  <c:v>6.129</c:v>
                </c:pt>
                <c:pt idx="473">
                  <c:v>6.13</c:v>
                </c:pt>
                <c:pt idx="474">
                  <c:v>6.132</c:v>
                </c:pt>
                <c:pt idx="475">
                  <c:v>6.148</c:v>
                </c:pt>
                <c:pt idx="476">
                  <c:v>6.159</c:v>
                </c:pt>
                <c:pt idx="477">
                  <c:v>6.164</c:v>
                </c:pt>
                <c:pt idx="478">
                  <c:v>6.176</c:v>
                </c:pt>
                <c:pt idx="479">
                  <c:v>6.186</c:v>
                </c:pt>
                <c:pt idx="480">
                  <c:v>6.197</c:v>
                </c:pt>
                <c:pt idx="481">
                  <c:v>6.23</c:v>
                </c:pt>
                <c:pt idx="482">
                  <c:v>6.23</c:v>
                </c:pt>
                <c:pt idx="483">
                  <c:v>6.231</c:v>
                </c:pt>
                <c:pt idx="484">
                  <c:v>6.24</c:v>
                </c:pt>
                <c:pt idx="485">
                  <c:v>6.267</c:v>
                </c:pt>
                <c:pt idx="486">
                  <c:v>6.268</c:v>
                </c:pt>
                <c:pt idx="487">
                  <c:v>6.272</c:v>
                </c:pt>
                <c:pt idx="488">
                  <c:v>6.285</c:v>
                </c:pt>
                <c:pt idx="489">
                  <c:v>6.294</c:v>
                </c:pt>
                <c:pt idx="490">
                  <c:v>6.304</c:v>
                </c:pt>
                <c:pt idx="491">
                  <c:v>6.338</c:v>
                </c:pt>
                <c:pt idx="492">
                  <c:v>6.338</c:v>
                </c:pt>
                <c:pt idx="493">
                  <c:v>6.339</c:v>
                </c:pt>
                <c:pt idx="494">
                  <c:v>6.347</c:v>
                </c:pt>
                <c:pt idx="495">
                  <c:v>6.359</c:v>
                </c:pt>
                <c:pt idx="496">
                  <c:v>6.37</c:v>
                </c:pt>
                <c:pt idx="497">
                  <c:v>6.38</c:v>
                </c:pt>
                <c:pt idx="498">
                  <c:v>6.391</c:v>
                </c:pt>
                <c:pt idx="499">
                  <c:v>6.401</c:v>
                </c:pt>
                <c:pt idx="500">
                  <c:v>6.413</c:v>
                </c:pt>
                <c:pt idx="501">
                  <c:v>6.424</c:v>
                </c:pt>
                <c:pt idx="502">
                  <c:v>6.443</c:v>
                </c:pt>
                <c:pt idx="503">
                  <c:v>6.458</c:v>
                </c:pt>
                <c:pt idx="504">
                  <c:v>6.459</c:v>
                </c:pt>
                <c:pt idx="505">
                  <c:v>6.475</c:v>
                </c:pt>
                <c:pt idx="506">
                  <c:v>6.488</c:v>
                </c:pt>
                <c:pt idx="507">
                  <c:v>6.488</c:v>
                </c:pt>
                <c:pt idx="508">
                  <c:v>6.501</c:v>
                </c:pt>
                <c:pt idx="509">
                  <c:v>6.509</c:v>
                </c:pt>
                <c:pt idx="510">
                  <c:v>6.519</c:v>
                </c:pt>
                <c:pt idx="511">
                  <c:v>6.531</c:v>
                </c:pt>
                <c:pt idx="512">
                  <c:v>6.551</c:v>
                </c:pt>
                <c:pt idx="513">
                  <c:v>6.552</c:v>
                </c:pt>
                <c:pt idx="514">
                  <c:v>6.562</c:v>
                </c:pt>
                <c:pt idx="515">
                  <c:v>6.583</c:v>
                </c:pt>
                <c:pt idx="516">
                  <c:v>6.591</c:v>
                </c:pt>
                <c:pt idx="517">
                  <c:v>6.595</c:v>
                </c:pt>
                <c:pt idx="518">
                  <c:v>6.606</c:v>
                </c:pt>
                <c:pt idx="519">
                  <c:v>6.616</c:v>
                </c:pt>
                <c:pt idx="520">
                  <c:v>6.627</c:v>
                </c:pt>
                <c:pt idx="521">
                  <c:v>6.638</c:v>
                </c:pt>
                <c:pt idx="522">
                  <c:v>6.664</c:v>
                </c:pt>
                <c:pt idx="523">
                  <c:v>6.666</c:v>
                </c:pt>
                <c:pt idx="524">
                  <c:v>6.671</c:v>
                </c:pt>
                <c:pt idx="525">
                  <c:v>6.688</c:v>
                </c:pt>
                <c:pt idx="526">
                  <c:v>6.698</c:v>
                </c:pt>
                <c:pt idx="527">
                  <c:v>6.703</c:v>
                </c:pt>
                <c:pt idx="528">
                  <c:v>6.714</c:v>
                </c:pt>
                <c:pt idx="529">
                  <c:v>6.724</c:v>
                </c:pt>
                <c:pt idx="530">
                  <c:v>6.734</c:v>
                </c:pt>
                <c:pt idx="531">
                  <c:v>6.746</c:v>
                </c:pt>
                <c:pt idx="532">
                  <c:v>6.766</c:v>
                </c:pt>
                <c:pt idx="533">
                  <c:v>6.773</c:v>
                </c:pt>
                <c:pt idx="534">
                  <c:v>6.777</c:v>
                </c:pt>
                <c:pt idx="535">
                  <c:v>6.791</c:v>
                </c:pt>
                <c:pt idx="536">
                  <c:v>6.805</c:v>
                </c:pt>
                <c:pt idx="537">
                  <c:v>6.81</c:v>
                </c:pt>
                <c:pt idx="538">
                  <c:v>6.821</c:v>
                </c:pt>
                <c:pt idx="539">
                  <c:v>6.831</c:v>
                </c:pt>
                <c:pt idx="540">
                  <c:v>6.842</c:v>
                </c:pt>
                <c:pt idx="541">
                  <c:v>6.853</c:v>
                </c:pt>
                <c:pt idx="542">
                  <c:v>6.868</c:v>
                </c:pt>
                <c:pt idx="543">
                  <c:v>6.888</c:v>
                </c:pt>
                <c:pt idx="544">
                  <c:v>6.889</c:v>
                </c:pt>
                <c:pt idx="545">
                  <c:v>6.919</c:v>
                </c:pt>
                <c:pt idx="546">
                  <c:v>6.92</c:v>
                </c:pt>
                <c:pt idx="547">
                  <c:v>6.92</c:v>
                </c:pt>
                <c:pt idx="548">
                  <c:v>6.93</c:v>
                </c:pt>
                <c:pt idx="549">
                  <c:v>6.939</c:v>
                </c:pt>
                <c:pt idx="550">
                  <c:v>6.949</c:v>
                </c:pt>
                <c:pt idx="551">
                  <c:v>6.96</c:v>
                </c:pt>
                <c:pt idx="552">
                  <c:v>6.982</c:v>
                </c:pt>
                <c:pt idx="553">
                  <c:v>6.983</c:v>
                </c:pt>
                <c:pt idx="554">
                  <c:v>7.009</c:v>
                </c:pt>
                <c:pt idx="555">
                  <c:v>7.01</c:v>
                </c:pt>
                <c:pt idx="556">
                  <c:v>7.016</c:v>
                </c:pt>
                <c:pt idx="557">
                  <c:v>7.026</c:v>
                </c:pt>
                <c:pt idx="558">
                  <c:v>7.037</c:v>
                </c:pt>
                <c:pt idx="559">
                  <c:v>7.046</c:v>
                </c:pt>
                <c:pt idx="560">
                  <c:v>7.058</c:v>
                </c:pt>
                <c:pt idx="561">
                  <c:v>7.068</c:v>
                </c:pt>
                <c:pt idx="562">
                  <c:v>7.099</c:v>
                </c:pt>
                <c:pt idx="563">
                  <c:v>7.1</c:v>
                </c:pt>
                <c:pt idx="564">
                  <c:v>7.101</c:v>
                </c:pt>
                <c:pt idx="565">
                  <c:v>7.117</c:v>
                </c:pt>
                <c:pt idx="566">
                  <c:v>7.125</c:v>
                </c:pt>
                <c:pt idx="567">
                  <c:v>7.132</c:v>
                </c:pt>
                <c:pt idx="568">
                  <c:v>7.144</c:v>
                </c:pt>
                <c:pt idx="569">
                  <c:v>7.154</c:v>
                </c:pt>
                <c:pt idx="570">
                  <c:v>7.164</c:v>
                </c:pt>
                <c:pt idx="571">
                  <c:v>7.176</c:v>
                </c:pt>
                <c:pt idx="572">
                  <c:v>7.192</c:v>
                </c:pt>
                <c:pt idx="573">
                  <c:v>7.228</c:v>
                </c:pt>
                <c:pt idx="574">
                  <c:v>7.23</c:v>
                </c:pt>
                <c:pt idx="575">
                  <c:v>7.231</c:v>
                </c:pt>
                <c:pt idx="576">
                  <c:v>7.231</c:v>
                </c:pt>
                <c:pt idx="577">
                  <c:v>7.241</c:v>
                </c:pt>
                <c:pt idx="578">
                  <c:v>7.252</c:v>
                </c:pt>
                <c:pt idx="579">
                  <c:v>7.261</c:v>
                </c:pt>
                <c:pt idx="580">
                  <c:v>7.277</c:v>
                </c:pt>
                <c:pt idx="581">
                  <c:v>7.291</c:v>
                </c:pt>
                <c:pt idx="582">
                  <c:v>7.295</c:v>
                </c:pt>
                <c:pt idx="583">
                  <c:v>7.326</c:v>
                </c:pt>
                <c:pt idx="584">
                  <c:v>7.328</c:v>
                </c:pt>
                <c:pt idx="585">
                  <c:v>7.329</c:v>
                </c:pt>
                <c:pt idx="586">
                  <c:v>7.348</c:v>
                </c:pt>
                <c:pt idx="587">
                  <c:v>7.348</c:v>
                </c:pt>
                <c:pt idx="588">
                  <c:v>7.361</c:v>
                </c:pt>
                <c:pt idx="589">
                  <c:v>7.369</c:v>
                </c:pt>
                <c:pt idx="590">
                  <c:v>7.38</c:v>
                </c:pt>
                <c:pt idx="591">
                  <c:v>7.39</c:v>
                </c:pt>
                <c:pt idx="592">
                  <c:v>7.415</c:v>
                </c:pt>
                <c:pt idx="593">
                  <c:v>7.416</c:v>
                </c:pt>
                <c:pt idx="594">
                  <c:v>7.423</c:v>
                </c:pt>
                <c:pt idx="595">
                  <c:v>7.438</c:v>
                </c:pt>
                <c:pt idx="596">
                  <c:v>7.448</c:v>
                </c:pt>
                <c:pt idx="597">
                  <c:v>7.455</c:v>
                </c:pt>
                <c:pt idx="598">
                  <c:v>7.467</c:v>
                </c:pt>
                <c:pt idx="599">
                  <c:v>7.476</c:v>
                </c:pt>
                <c:pt idx="600">
                  <c:v>7.487</c:v>
                </c:pt>
                <c:pt idx="601">
                  <c:v>7.518</c:v>
                </c:pt>
                <c:pt idx="602">
                  <c:v>7.519</c:v>
                </c:pt>
                <c:pt idx="603">
                  <c:v>7.52</c:v>
                </c:pt>
                <c:pt idx="604">
                  <c:v>7.53</c:v>
                </c:pt>
                <c:pt idx="605">
                  <c:v>7.557</c:v>
                </c:pt>
                <c:pt idx="606">
                  <c:v>7.558</c:v>
                </c:pt>
                <c:pt idx="607">
                  <c:v>7.562</c:v>
                </c:pt>
                <c:pt idx="608">
                  <c:v>7.574</c:v>
                </c:pt>
                <c:pt idx="609">
                  <c:v>7.584</c:v>
                </c:pt>
                <c:pt idx="610">
                  <c:v>7.595</c:v>
                </c:pt>
                <c:pt idx="611">
                  <c:v>7.638</c:v>
                </c:pt>
                <c:pt idx="612">
                  <c:v>7.639</c:v>
                </c:pt>
                <c:pt idx="613">
                  <c:v>7.64</c:v>
                </c:pt>
                <c:pt idx="614">
                  <c:v>7.64</c:v>
                </c:pt>
                <c:pt idx="615">
                  <c:v>7.656</c:v>
                </c:pt>
                <c:pt idx="616">
                  <c:v>7.661</c:v>
                </c:pt>
                <c:pt idx="617">
                  <c:v>7.671</c:v>
                </c:pt>
                <c:pt idx="618">
                  <c:v>7.682</c:v>
                </c:pt>
                <c:pt idx="619">
                  <c:v>7.691</c:v>
                </c:pt>
                <c:pt idx="620">
                  <c:v>7.708</c:v>
                </c:pt>
                <c:pt idx="621">
                  <c:v>7.72</c:v>
                </c:pt>
                <c:pt idx="622">
                  <c:v>7.725</c:v>
                </c:pt>
                <c:pt idx="623">
                  <c:v>7.752</c:v>
                </c:pt>
                <c:pt idx="624">
                  <c:v>7.756</c:v>
                </c:pt>
                <c:pt idx="625">
                  <c:v>7.763</c:v>
                </c:pt>
                <c:pt idx="626">
                  <c:v>7.774</c:v>
                </c:pt>
                <c:pt idx="627">
                  <c:v>7.777</c:v>
                </c:pt>
                <c:pt idx="628">
                  <c:v>7.789</c:v>
                </c:pt>
                <c:pt idx="629">
                  <c:v>7.799</c:v>
                </c:pt>
                <c:pt idx="630">
                  <c:v>7.81</c:v>
                </c:pt>
                <c:pt idx="631">
                  <c:v>7.835</c:v>
                </c:pt>
                <c:pt idx="632">
                  <c:v>7.837</c:v>
                </c:pt>
                <c:pt idx="633">
                  <c:v>7.866</c:v>
                </c:pt>
                <c:pt idx="634">
                  <c:v>7.867</c:v>
                </c:pt>
                <c:pt idx="635">
                  <c:v>7.867</c:v>
                </c:pt>
                <c:pt idx="636">
                  <c:v>7.877</c:v>
                </c:pt>
                <c:pt idx="637">
                  <c:v>7.885</c:v>
                </c:pt>
                <c:pt idx="638">
                  <c:v>7.899</c:v>
                </c:pt>
                <c:pt idx="639">
                  <c:v>7.906</c:v>
                </c:pt>
                <c:pt idx="640">
                  <c:v>7.918</c:v>
                </c:pt>
                <c:pt idx="641">
                  <c:v>7.949</c:v>
                </c:pt>
                <c:pt idx="642">
                  <c:v>7.985</c:v>
                </c:pt>
                <c:pt idx="643">
                  <c:v>7.986</c:v>
                </c:pt>
                <c:pt idx="644">
                  <c:v>7.986</c:v>
                </c:pt>
                <c:pt idx="645">
                  <c:v>7.987</c:v>
                </c:pt>
                <c:pt idx="646">
                  <c:v>7.987</c:v>
                </c:pt>
                <c:pt idx="647">
                  <c:v>7.999</c:v>
                </c:pt>
                <c:pt idx="648">
                  <c:v>8.013</c:v>
                </c:pt>
                <c:pt idx="649">
                  <c:v>8.014</c:v>
                </c:pt>
                <c:pt idx="650">
                  <c:v>8.025</c:v>
                </c:pt>
                <c:pt idx="651">
                  <c:v>8.049</c:v>
                </c:pt>
                <c:pt idx="652">
                  <c:v>8.049</c:v>
                </c:pt>
                <c:pt idx="653">
                  <c:v>8.067</c:v>
                </c:pt>
                <c:pt idx="654">
                  <c:v>8.083</c:v>
                </c:pt>
                <c:pt idx="655">
                  <c:v>8.084</c:v>
                </c:pt>
                <c:pt idx="656">
                  <c:v>8.09</c:v>
                </c:pt>
                <c:pt idx="657">
                  <c:v>8.101</c:v>
                </c:pt>
                <c:pt idx="658">
                  <c:v>8.114</c:v>
                </c:pt>
                <c:pt idx="659">
                  <c:v>8.121</c:v>
                </c:pt>
                <c:pt idx="660">
                  <c:v>8.132</c:v>
                </c:pt>
                <c:pt idx="661">
                  <c:v>8.17</c:v>
                </c:pt>
                <c:pt idx="662">
                  <c:v>8.17</c:v>
                </c:pt>
                <c:pt idx="663">
                  <c:v>8.171</c:v>
                </c:pt>
                <c:pt idx="664">
                  <c:v>8.175</c:v>
                </c:pt>
                <c:pt idx="665">
                  <c:v>8.189</c:v>
                </c:pt>
                <c:pt idx="666">
                  <c:v>8.205</c:v>
                </c:pt>
                <c:pt idx="667">
                  <c:v>8.208</c:v>
                </c:pt>
                <c:pt idx="668">
                  <c:v>8.219</c:v>
                </c:pt>
                <c:pt idx="669">
                  <c:v>8.229</c:v>
                </c:pt>
                <c:pt idx="670">
                  <c:v>8.24</c:v>
                </c:pt>
                <c:pt idx="671">
                  <c:v>8.276</c:v>
                </c:pt>
                <c:pt idx="672">
                  <c:v>8.277</c:v>
                </c:pt>
                <c:pt idx="673">
                  <c:v>8.277</c:v>
                </c:pt>
                <c:pt idx="674">
                  <c:v>8.285</c:v>
                </c:pt>
                <c:pt idx="675">
                  <c:v>8.297</c:v>
                </c:pt>
                <c:pt idx="676">
                  <c:v>8.309</c:v>
                </c:pt>
                <c:pt idx="677">
                  <c:v>8.315</c:v>
                </c:pt>
                <c:pt idx="678">
                  <c:v>8.329</c:v>
                </c:pt>
                <c:pt idx="679">
                  <c:v>8.337</c:v>
                </c:pt>
                <c:pt idx="680">
                  <c:v>8.348</c:v>
                </c:pt>
                <c:pt idx="681">
                  <c:v>8.376</c:v>
                </c:pt>
                <c:pt idx="682">
                  <c:v>8.378</c:v>
                </c:pt>
                <c:pt idx="683">
                  <c:v>8.385</c:v>
                </c:pt>
                <c:pt idx="684">
                  <c:v>8.391</c:v>
                </c:pt>
                <c:pt idx="685">
                  <c:v>8.415</c:v>
                </c:pt>
                <c:pt idx="686">
                  <c:v>8.415</c:v>
                </c:pt>
                <c:pt idx="687">
                  <c:v>8.423</c:v>
                </c:pt>
                <c:pt idx="688">
                  <c:v>8.434</c:v>
                </c:pt>
                <c:pt idx="689">
                  <c:v>8.444</c:v>
                </c:pt>
                <c:pt idx="690">
                  <c:v>8.455</c:v>
                </c:pt>
                <c:pt idx="691">
                  <c:v>8.48</c:v>
                </c:pt>
                <c:pt idx="692">
                  <c:v>8.481</c:v>
                </c:pt>
                <c:pt idx="693">
                  <c:v>8.523</c:v>
                </c:pt>
                <c:pt idx="694">
                  <c:v>8.524</c:v>
                </c:pt>
                <c:pt idx="695">
                  <c:v>8.524</c:v>
                </c:pt>
                <c:pt idx="696">
                  <c:v>8.525</c:v>
                </c:pt>
                <c:pt idx="697">
                  <c:v>8.53</c:v>
                </c:pt>
                <c:pt idx="698">
                  <c:v>8.542</c:v>
                </c:pt>
                <c:pt idx="699">
                  <c:v>8.552</c:v>
                </c:pt>
                <c:pt idx="700">
                  <c:v>8.562</c:v>
                </c:pt>
                <c:pt idx="701">
                  <c:v>8.592</c:v>
                </c:pt>
                <c:pt idx="702">
                  <c:v>8.594</c:v>
                </c:pt>
                <c:pt idx="703">
                  <c:v>8.601</c:v>
                </c:pt>
                <c:pt idx="704">
                  <c:v>8.605</c:v>
                </c:pt>
                <c:pt idx="705">
                  <c:v>8.62</c:v>
                </c:pt>
                <c:pt idx="706">
                  <c:v>8.635</c:v>
                </c:pt>
                <c:pt idx="707">
                  <c:v>8.638</c:v>
                </c:pt>
                <c:pt idx="708">
                  <c:v>8.649</c:v>
                </c:pt>
                <c:pt idx="709">
                  <c:v>8.659</c:v>
                </c:pt>
                <c:pt idx="710">
                  <c:v>8.67</c:v>
                </c:pt>
                <c:pt idx="711">
                  <c:v>8.71</c:v>
                </c:pt>
                <c:pt idx="712">
                  <c:v>8.711</c:v>
                </c:pt>
                <c:pt idx="713">
                  <c:v>8.712</c:v>
                </c:pt>
                <c:pt idx="714">
                  <c:v>8.717</c:v>
                </c:pt>
                <c:pt idx="715">
                  <c:v>8.74</c:v>
                </c:pt>
                <c:pt idx="716">
                  <c:v>8.741</c:v>
                </c:pt>
                <c:pt idx="717">
                  <c:v>8.745</c:v>
                </c:pt>
                <c:pt idx="718">
                  <c:v>8.757</c:v>
                </c:pt>
                <c:pt idx="719">
                  <c:v>8.767</c:v>
                </c:pt>
                <c:pt idx="720">
                  <c:v>8.777</c:v>
                </c:pt>
                <c:pt idx="721">
                  <c:v>8.824</c:v>
                </c:pt>
                <c:pt idx="722">
                  <c:v>8.825</c:v>
                </c:pt>
                <c:pt idx="723">
                  <c:v>8.826</c:v>
                </c:pt>
                <c:pt idx="724">
                  <c:v>8.826</c:v>
                </c:pt>
                <c:pt idx="725">
                  <c:v>8.832</c:v>
                </c:pt>
                <c:pt idx="726">
                  <c:v>8.861</c:v>
                </c:pt>
                <c:pt idx="727">
                  <c:v>8.862</c:v>
                </c:pt>
                <c:pt idx="728">
                  <c:v>8.863</c:v>
                </c:pt>
                <c:pt idx="729">
                  <c:v>8.874</c:v>
                </c:pt>
                <c:pt idx="730">
                  <c:v>8.885</c:v>
                </c:pt>
                <c:pt idx="731">
                  <c:v>8.915</c:v>
                </c:pt>
                <c:pt idx="732">
                  <c:v>8.916</c:v>
                </c:pt>
                <c:pt idx="733">
                  <c:v>8.924</c:v>
                </c:pt>
                <c:pt idx="734">
                  <c:v>8.928</c:v>
                </c:pt>
                <c:pt idx="735">
                  <c:v>8.945</c:v>
                </c:pt>
                <c:pt idx="736">
                  <c:v>8.953</c:v>
                </c:pt>
                <c:pt idx="737">
                  <c:v>8.96</c:v>
                </c:pt>
                <c:pt idx="738">
                  <c:v>8.972</c:v>
                </c:pt>
                <c:pt idx="739">
                  <c:v>8.982</c:v>
                </c:pt>
                <c:pt idx="740">
                  <c:v>8.992</c:v>
                </c:pt>
                <c:pt idx="741">
                  <c:v>9.024</c:v>
                </c:pt>
                <c:pt idx="742">
                  <c:v>9.043</c:v>
                </c:pt>
                <c:pt idx="743">
                  <c:v>9.044</c:v>
                </c:pt>
                <c:pt idx="744">
                  <c:v>9.044</c:v>
                </c:pt>
                <c:pt idx="745">
                  <c:v>9.068</c:v>
                </c:pt>
                <c:pt idx="746">
                  <c:v>9.069</c:v>
                </c:pt>
                <c:pt idx="747">
                  <c:v>9.069</c:v>
                </c:pt>
                <c:pt idx="748">
                  <c:v>9.083</c:v>
                </c:pt>
                <c:pt idx="749">
                  <c:v>9.089</c:v>
                </c:pt>
                <c:pt idx="750">
                  <c:v>9.101</c:v>
                </c:pt>
                <c:pt idx="751">
                  <c:v>9.135</c:v>
                </c:pt>
                <c:pt idx="752">
                  <c:v>9.143</c:v>
                </c:pt>
                <c:pt idx="753">
                  <c:v>9.146</c:v>
                </c:pt>
                <c:pt idx="754">
                  <c:v>9.146</c:v>
                </c:pt>
                <c:pt idx="755">
                  <c:v>9.162</c:v>
                </c:pt>
                <c:pt idx="756">
                  <c:v>9.167</c:v>
                </c:pt>
                <c:pt idx="757">
                  <c:v>9.176</c:v>
                </c:pt>
                <c:pt idx="758">
                  <c:v>9.187</c:v>
                </c:pt>
                <c:pt idx="759">
                  <c:v>9.197</c:v>
                </c:pt>
                <c:pt idx="760">
                  <c:v>9.209</c:v>
                </c:pt>
                <c:pt idx="761">
                  <c:v>9.245</c:v>
                </c:pt>
                <c:pt idx="762">
                  <c:v>9.246</c:v>
                </c:pt>
                <c:pt idx="763">
                  <c:v>9.246</c:v>
                </c:pt>
                <c:pt idx="764">
                  <c:v>9.251</c:v>
                </c:pt>
                <c:pt idx="765">
                  <c:v>9.269</c:v>
                </c:pt>
                <c:pt idx="766">
                  <c:v>9.284</c:v>
                </c:pt>
                <c:pt idx="767">
                  <c:v>9.284</c:v>
                </c:pt>
                <c:pt idx="768">
                  <c:v>9.295</c:v>
                </c:pt>
                <c:pt idx="769">
                  <c:v>9.304</c:v>
                </c:pt>
                <c:pt idx="770">
                  <c:v>9.315</c:v>
                </c:pt>
                <c:pt idx="771">
                  <c:v>9.347</c:v>
                </c:pt>
                <c:pt idx="772">
                  <c:v>9.357</c:v>
                </c:pt>
                <c:pt idx="773">
                  <c:v>9.358</c:v>
                </c:pt>
                <c:pt idx="774">
                  <c:v>9.359</c:v>
                </c:pt>
                <c:pt idx="775">
                  <c:v>9.375</c:v>
                </c:pt>
                <c:pt idx="776">
                  <c:v>9.386</c:v>
                </c:pt>
                <c:pt idx="777">
                  <c:v>9.39</c:v>
                </c:pt>
                <c:pt idx="778">
                  <c:v>9.402</c:v>
                </c:pt>
                <c:pt idx="779">
                  <c:v>9.412</c:v>
                </c:pt>
                <c:pt idx="780">
                  <c:v>9.424</c:v>
                </c:pt>
                <c:pt idx="781">
                  <c:v>9.461</c:v>
                </c:pt>
                <c:pt idx="782">
                  <c:v>9.462</c:v>
                </c:pt>
                <c:pt idx="783">
                  <c:v>9.463</c:v>
                </c:pt>
                <c:pt idx="784">
                  <c:v>9.466</c:v>
                </c:pt>
                <c:pt idx="785">
                  <c:v>9.483</c:v>
                </c:pt>
                <c:pt idx="786">
                  <c:v>9.494</c:v>
                </c:pt>
                <c:pt idx="787">
                  <c:v>9.498</c:v>
                </c:pt>
                <c:pt idx="788">
                  <c:v>9.51</c:v>
                </c:pt>
                <c:pt idx="789">
                  <c:v>9.519</c:v>
                </c:pt>
                <c:pt idx="790">
                  <c:v>9.53</c:v>
                </c:pt>
                <c:pt idx="791">
                  <c:v>9.56</c:v>
                </c:pt>
                <c:pt idx="792">
                  <c:v>9.57</c:v>
                </c:pt>
                <c:pt idx="793">
                  <c:v>9.57</c:v>
                </c:pt>
                <c:pt idx="794">
                  <c:v>9.573</c:v>
                </c:pt>
                <c:pt idx="795">
                  <c:v>9.586</c:v>
                </c:pt>
                <c:pt idx="796">
                  <c:v>9.598</c:v>
                </c:pt>
                <c:pt idx="797">
                  <c:v>9.605</c:v>
                </c:pt>
                <c:pt idx="798">
                  <c:v>9.617</c:v>
                </c:pt>
                <c:pt idx="799">
                  <c:v>9.627</c:v>
                </c:pt>
                <c:pt idx="800">
                  <c:v>9.638</c:v>
                </c:pt>
                <c:pt idx="801">
                  <c:v>9.68</c:v>
                </c:pt>
                <c:pt idx="802">
                  <c:v>9.681</c:v>
                </c:pt>
                <c:pt idx="803">
                  <c:v>9.681</c:v>
                </c:pt>
                <c:pt idx="804">
                  <c:v>9.682</c:v>
                </c:pt>
                <c:pt idx="805">
                  <c:v>9.695</c:v>
                </c:pt>
                <c:pt idx="806">
                  <c:v>9.703</c:v>
                </c:pt>
                <c:pt idx="807">
                  <c:v>9.714</c:v>
                </c:pt>
                <c:pt idx="808">
                  <c:v>9.725</c:v>
                </c:pt>
                <c:pt idx="809">
                  <c:v>9.734</c:v>
                </c:pt>
                <c:pt idx="810">
                  <c:v>9.746</c:v>
                </c:pt>
                <c:pt idx="811">
                  <c:v>9.759</c:v>
                </c:pt>
                <c:pt idx="812">
                  <c:v>9.768</c:v>
                </c:pt>
                <c:pt idx="813">
                  <c:v>9.804</c:v>
                </c:pt>
                <c:pt idx="814">
                  <c:v>9.805</c:v>
                </c:pt>
                <c:pt idx="815">
                  <c:v>9.806</c:v>
                </c:pt>
                <c:pt idx="816">
                  <c:v>9.833</c:v>
                </c:pt>
                <c:pt idx="817">
                  <c:v>9.834</c:v>
                </c:pt>
                <c:pt idx="818">
                  <c:v>9.834</c:v>
                </c:pt>
                <c:pt idx="819">
                  <c:v>9.842</c:v>
                </c:pt>
                <c:pt idx="820">
                  <c:v>9.854</c:v>
                </c:pt>
                <c:pt idx="821">
                  <c:v>9.867</c:v>
                </c:pt>
                <c:pt idx="822">
                  <c:v>9.874</c:v>
                </c:pt>
                <c:pt idx="823">
                  <c:v>9.886</c:v>
                </c:pt>
                <c:pt idx="824">
                  <c:v>9.896</c:v>
                </c:pt>
                <c:pt idx="825">
                  <c:v>9.927</c:v>
                </c:pt>
                <c:pt idx="826">
                  <c:v>9.928</c:v>
                </c:pt>
                <c:pt idx="827">
                  <c:v>9.928</c:v>
                </c:pt>
                <c:pt idx="828">
                  <c:v>9.947</c:v>
                </c:pt>
                <c:pt idx="829">
                  <c:v>9.951</c:v>
                </c:pt>
                <c:pt idx="830">
                  <c:v>9.961</c:v>
                </c:pt>
                <c:pt idx="831">
                  <c:v>9.975</c:v>
                </c:pt>
                <c:pt idx="832">
                  <c:v>9.982</c:v>
                </c:pt>
                <c:pt idx="833">
                  <c:v>9.994</c:v>
                </c:pt>
                <c:pt idx="834">
                  <c:v>10.003</c:v>
                </c:pt>
                <c:pt idx="835">
                  <c:v>10.033</c:v>
                </c:pt>
                <c:pt idx="836">
                  <c:v>10.033</c:v>
                </c:pt>
                <c:pt idx="837">
                  <c:v>10.06</c:v>
                </c:pt>
                <c:pt idx="838">
                  <c:v>10.061</c:v>
                </c:pt>
                <c:pt idx="839">
                  <c:v>10.061</c:v>
                </c:pt>
                <c:pt idx="840">
                  <c:v>10.068</c:v>
                </c:pt>
                <c:pt idx="841">
                  <c:v>10.082</c:v>
                </c:pt>
                <c:pt idx="842">
                  <c:v>10.096</c:v>
                </c:pt>
                <c:pt idx="843">
                  <c:v>10.111</c:v>
                </c:pt>
                <c:pt idx="844">
                  <c:v>10.112</c:v>
                </c:pt>
                <c:pt idx="845">
                  <c:v>10.158</c:v>
                </c:pt>
                <c:pt idx="846">
                  <c:v>10.158</c:v>
                </c:pt>
                <c:pt idx="847">
                  <c:v>10.159</c:v>
                </c:pt>
                <c:pt idx="848">
                  <c:v>10.159</c:v>
                </c:pt>
                <c:pt idx="849">
                  <c:v>10.164</c:v>
                </c:pt>
                <c:pt idx="850">
                  <c:v>10.176</c:v>
                </c:pt>
                <c:pt idx="851">
                  <c:v>10.192</c:v>
                </c:pt>
                <c:pt idx="852">
                  <c:v>10.197</c:v>
                </c:pt>
                <c:pt idx="853">
                  <c:v>10.208</c:v>
                </c:pt>
                <c:pt idx="854">
                  <c:v>10.218</c:v>
                </c:pt>
                <c:pt idx="855">
                  <c:v>10.248</c:v>
                </c:pt>
                <c:pt idx="856">
                  <c:v>10.249</c:v>
                </c:pt>
                <c:pt idx="857">
                  <c:v>10.252</c:v>
                </c:pt>
                <c:pt idx="858">
                  <c:v>10.273</c:v>
                </c:pt>
                <c:pt idx="859">
                  <c:v>10.274</c:v>
                </c:pt>
                <c:pt idx="860">
                  <c:v>10.284</c:v>
                </c:pt>
                <c:pt idx="861">
                  <c:v>10.297</c:v>
                </c:pt>
                <c:pt idx="862">
                  <c:v>10.304</c:v>
                </c:pt>
                <c:pt idx="863">
                  <c:v>10.316</c:v>
                </c:pt>
                <c:pt idx="864">
                  <c:v>10.326</c:v>
                </c:pt>
                <c:pt idx="865">
                  <c:v>10.36</c:v>
                </c:pt>
                <c:pt idx="866">
                  <c:v>10.361</c:v>
                </c:pt>
                <c:pt idx="867">
                  <c:v>10.361</c:v>
                </c:pt>
                <c:pt idx="868">
                  <c:v>10.384</c:v>
                </c:pt>
                <c:pt idx="869">
                  <c:v>10.385</c:v>
                </c:pt>
                <c:pt idx="870">
                  <c:v>10.391</c:v>
                </c:pt>
                <c:pt idx="871">
                  <c:v>10.404</c:v>
                </c:pt>
                <c:pt idx="872">
                  <c:v>10.412</c:v>
                </c:pt>
                <c:pt idx="873">
                  <c:v>10.429</c:v>
                </c:pt>
                <c:pt idx="874">
                  <c:v>10.434</c:v>
                </c:pt>
                <c:pt idx="875">
                  <c:v>10.463</c:v>
                </c:pt>
                <c:pt idx="876">
                  <c:v>10.463</c:v>
                </c:pt>
                <c:pt idx="877">
                  <c:v>10.466</c:v>
                </c:pt>
                <c:pt idx="878">
                  <c:v>10.499</c:v>
                </c:pt>
                <c:pt idx="879">
                  <c:v>10.5</c:v>
                </c:pt>
                <c:pt idx="880">
                  <c:v>10.5</c:v>
                </c:pt>
                <c:pt idx="881">
                  <c:v>10.512</c:v>
                </c:pt>
                <c:pt idx="882">
                  <c:v>10.519</c:v>
                </c:pt>
                <c:pt idx="883">
                  <c:v>10.53</c:v>
                </c:pt>
                <c:pt idx="884">
                  <c:v>10.541</c:v>
                </c:pt>
                <c:pt idx="885">
                  <c:v>10.564</c:v>
                </c:pt>
                <c:pt idx="886">
                  <c:v>10.572</c:v>
                </c:pt>
                <c:pt idx="887">
                  <c:v>10.574</c:v>
                </c:pt>
                <c:pt idx="888">
                  <c:v>10.596</c:v>
                </c:pt>
                <c:pt idx="889">
                  <c:v>10.597</c:v>
                </c:pt>
                <c:pt idx="890">
                  <c:v>10.606</c:v>
                </c:pt>
                <c:pt idx="891">
                  <c:v>10.619</c:v>
                </c:pt>
                <c:pt idx="892">
                  <c:v>10.627</c:v>
                </c:pt>
                <c:pt idx="893">
                  <c:v>10.639</c:v>
                </c:pt>
                <c:pt idx="894">
                  <c:v>10.648</c:v>
                </c:pt>
                <c:pt idx="895">
                  <c:v>10.68</c:v>
                </c:pt>
                <c:pt idx="896">
                  <c:v>10.682</c:v>
                </c:pt>
                <c:pt idx="897">
                  <c:v>10.682</c:v>
                </c:pt>
                <c:pt idx="898">
                  <c:v>10.706</c:v>
                </c:pt>
                <c:pt idx="899">
                  <c:v>10.708</c:v>
                </c:pt>
                <c:pt idx="900">
                  <c:v>10.713</c:v>
                </c:pt>
                <c:pt idx="901">
                  <c:v>10.727</c:v>
                </c:pt>
                <c:pt idx="902">
                  <c:v>10.734</c:v>
                </c:pt>
                <c:pt idx="903">
                  <c:v>10.746</c:v>
                </c:pt>
                <c:pt idx="904">
                  <c:v>10.756</c:v>
                </c:pt>
                <c:pt idx="905">
                  <c:v>10.775</c:v>
                </c:pt>
                <c:pt idx="906">
                  <c:v>10.784</c:v>
                </c:pt>
                <c:pt idx="907">
                  <c:v>10.809</c:v>
                </c:pt>
                <c:pt idx="908">
                  <c:v>10.81</c:v>
                </c:pt>
                <c:pt idx="909">
                  <c:v>10.81</c:v>
                </c:pt>
                <c:pt idx="910">
                  <c:v>10.821</c:v>
                </c:pt>
                <c:pt idx="911">
                  <c:v>10.833</c:v>
                </c:pt>
                <c:pt idx="912">
                  <c:v>10.843</c:v>
                </c:pt>
                <c:pt idx="913">
                  <c:v>10.853</c:v>
                </c:pt>
                <c:pt idx="914">
                  <c:v>10.863</c:v>
                </c:pt>
                <c:pt idx="915">
                  <c:v>10.895</c:v>
                </c:pt>
                <c:pt idx="916">
                  <c:v>10.896</c:v>
                </c:pt>
                <c:pt idx="917">
                  <c:v>10.897</c:v>
                </c:pt>
                <c:pt idx="918">
                  <c:v>10.917</c:v>
                </c:pt>
                <c:pt idx="919">
                  <c:v>10.918</c:v>
                </c:pt>
                <c:pt idx="920">
                  <c:v>10.929</c:v>
                </c:pt>
                <c:pt idx="921">
                  <c:v>10.942</c:v>
                </c:pt>
                <c:pt idx="922">
                  <c:v>10.951</c:v>
                </c:pt>
                <c:pt idx="923">
                  <c:v>10.96</c:v>
                </c:pt>
                <c:pt idx="924">
                  <c:v>10.971</c:v>
                </c:pt>
                <c:pt idx="925">
                  <c:v>10.999</c:v>
                </c:pt>
                <c:pt idx="926">
                  <c:v>10.999</c:v>
                </c:pt>
                <c:pt idx="927">
                  <c:v>11.004</c:v>
                </c:pt>
                <c:pt idx="928">
                  <c:v>11.024</c:v>
                </c:pt>
                <c:pt idx="929">
                  <c:v>11.026</c:v>
                </c:pt>
                <c:pt idx="930">
                  <c:v>11.037</c:v>
                </c:pt>
                <c:pt idx="931">
                  <c:v>11.052</c:v>
                </c:pt>
                <c:pt idx="932">
                  <c:v>11.058</c:v>
                </c:pt>
                <c:pt idx="933">
                  <c:v>11.069</c:v>
                </c:pt>
                <c:pt idx="934">
                  <c:v>11.078</c:v>
                </c:pt>
                <c:pt idx="935">
                  <c:v>11.112</c:v>
                </c:pt>
                <c:pt idx="936">
                  <c:v>11.113</c:v>
                </c:pt>
                <c:pt idx="937">
                  <c:v>11.113</c:v>
                </c:pt>
                <c:pt idx="938">
                  <c:v>11.14</c:v>
                </c:pt>
                <c:pt idx="939">
                  <c:v>11.141</c:v>
                </c:pt>
                <c:pt idx="940">
                  <c:v>11.143</c:v>
                </c:pt>
                <c:pt idx="941">
                  <c:v>11.158</c:v>
                </c:pt>
                <c:pt idx="942">
                  <c:v>11.177</c:v>
                </c:pt>
                <c:pt idx="943">
                  <c:v>11.178</c:v>
                </c:pt>
                <c:pt idx="944">
                  <c:v>11.19</c:v>
                </c:pt>
                <c:pt idx="945">
                  <c:v>11.197</c:v>
                </c:pt>
                <c:pt idx="946">
                  <c:v>11.226</c:v>
                </c:pt>
                <c:pt idx="947">
                  <c:v>11.227</c:v>
                </c:pt>
                <c:pt idx="948">
                  <c:v>11.238</c:v>
                </c:pt>
                <c:pt idx="949">
                  <c:v>11.24</c:v>
                </c:pt>
                <c:pt idx="950">
                  <c:v>11.263</c:v>
                </c:pt>
                <c:pt idx="951">
                  <c:v>11.264</c:v>
                </c:pt>
                <c:pt idx="952">
                  <c:v>11.273</c:v>
                </c:pt>
                <c:pt idx="953">
                  <c:v>11.294</c:v>
                </c:pt>
                <c:pt idx="954">
                  <c:v>11.318</c:v>
                </c:pt>
                <c:pt idx="955">
                  <c:v>11.326</c:v>
                </c:pt>
                <c:pt idx="956">
                  <c:v>11.326</c:v>
                </c:pt>
                <c:pt idx="957">
                  <c:v>11.342</c:v>
                </c:pt>
                <c:pt idx="958">
                  <c:v>11.347</c:v>
                </c:pt>
                <c:pt idx="959">
                  <c:v>11.359</c:v>
                </c:pt>
                <c:pt idx="960">
                  <c:v>11.375</c:v>
                </c:pt>
                <c:pt idx="961">
                  <c:v>11.38</c:v>
                </c:pt>
                <c:pt idx="962">
                  <c:v>11.39</c:v>
                </c:pt>
                <c:pt idx="963">
                  <c:v>11.401</c:v>
                </c:pt>
                <c:pt idx="964">
                  <c:v>11.434</c:v>
                </c:pt>
                <c:pt idx="965">
                  <c:v>11.435</c:v>
                </c:pt>
                <c:pt idx="966">
                  <c:v>11.435</c:v>
                </c:pt>
                <c:pt idx="967">
                  <c:v>11.463</c:v>
                </c:pt>
                <c:pt idx="968">
                  <c:v>11.463</c:v>
                </c:pt>
                <c:pt idx="969">
                  <c:v>11.466</c:v>
                </c:pt>
                <c:pt idx="970">
                  <c:v>11.485</c:v>
                </c:pt>
                <c:pt idx="971">
                  <c:v>11.487</c:v>
                </c:pt>
                <c:pt idx="972">
                  <c:v>11.498</c:v>
                </c:pt>
                <c:pt idx="973">
                  <c:v>11.509</c:v>
                </c:pt>
                <c:pt idx="974">
                  <c:v>11.537</c:v>
                </c:pt>
                <c:pt idx="975">
                  <c:v>11.547</c:v>
                </c:pt>
                <c:pt idx="976">
                  <c:v>11.548</c:v>
                </c:pt>
                <c:pt idx="977">
                  <c:v>11.562</c:v>
                </c:pt>
                <c:pt idx="978">
                  <c:v>11.563</c:v>
                </c:pt>
                <c:pt idx="979">
                  <c:v>11.574</c:v>
                </c:pt>
                <c:pt idx="980">
                  <c:v>11.588</c:v>
                </c:pt>
                <c:pt idx="981">
                  <c:v>11.596</c:v>
                </c:pt>
                <c:pt idx="982">
                  <c:v>11.606</c:v>
                </c:pt>
                <c:pt idx="983">
                  <c:v>11.616</c:v>
                </c:pt>
                <c:pt idx="984">
                  <c:v>11.649</c:v>
                </c:pt>
                <c:pt idx="985">
                  <c:v>11.649</c:v>
                </c:pt>
                <c:pt idx="986">
                  <c:v>11.651</c:v>
                </c:pt>
                <c:pt idx="987">
                  <c:v>11.672</c:v>
                </c:pt>
                <c:pt idx="988">
                  <c:v>11.674</c:v>
                </c:pt>
                <c:pt idx="989">
                  <c:v>11.681</c:v>
                </c:pt>
                <c:pt idx="990">
                  <c:v>11.695</c:v>
                </c:pt>
                <c:pt idx="991">
                  <c:v>11.702</c:v>
                </c:pt>
                <c:pt idx="992">
                  <c:v>11.713</c:v>
                </c:pt>
                <c:pt idx="993">
                  <c:v>11.724</c:v>
                </c:pt>
              </c:numCache>
            </c:numRef>
          </c:val>
        </c:ser>
        <c:marker val="0"/>
        <c:axId val="29611211"/>
        <c:axId val="69669448"/>
      </c:lineChart>
      <c:catAx>
        <c:axId val="2961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669448"/>
        <c:crosses val="autoZero"/>
        <c:auto val="1"/>
        <c:lblAlgn val="ctr"/>
        <c:lblOffset val="100"/>
      </c:catAx>
      <c:valAx>
        <c:axId val="69669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11211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MU3!$B$1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MU3!$A$2:$A$987</c:f>
              <c:strCache>
                <c:ptCount val="986"/>
                <c:pt idx="0">
                  <c:v>0</c:v>
                </c:pt>
                <c:pt idx="1">
                  <c:v>0,017</c:v>
                </c:pt>
                <c:pt idx="2">
                  <c:v>0,03</c:v>
                </c:pt>
                <c:pt idx="3">
                  <c:v>0,03</c:v>
                </c:pt>
                <c:pt idx="4">
                  <c:v>0,037</c:v>
                </c:pt>
                <c:pt idx="5">
                  <c:v>0,048</c:v>
                </c:pt>
                <c:pt idx="6">
                  <c:v>0,063</c:v>
                </c:pt>
                <c:pt idx="7">
                  <c:v>0,066</c:v>
                </c:pt>
                <c:pt idx="8">
                  <c:v>0,077</c:v>
                </c:pt>
                <c:pt idx="9">
                  <c:v>0,086</c:v>
                </c:pt>
                <c:pt idx="10">
                  <c:v>0,102</c:v>
                </c:pt>
                <c:pt idx="11">
                  <c:v>0,114</c:v>
                </c:pt>
                <c:pt idx="12">
                  <c:v>0,116</c:v>
                </c:pt>
                <c:pt idx="13">
                  <c:v>0,127</c:v>
                </c:pt>
                <c:pt idx="14">
                  <c:v>0,136</c:v>
                </c:pt>
                <c:pt idx="15">
                  <c:v>0,147</c:v>
                </c:pt>
                <c:pt idx="16">
                  <c:v>0,161</c:v>
                </c:pt>
                <c:pt idx="17">
                  <c:v>0,166</c:v>
                </c:pt>
                <c:pt idx="18">
                  <c:v>0,176</c:v>
                </c:pt>
                <c:pt idx="19">
                  <c:v>0,186</c:v>
                </c:pt>
                <c:pt idx="20">
                  <c:v>0,202</c:v>
                </c:pt>
                <c:pt idx="21">
                  <c:v>0,216</c:v>
                </c:pt>
                <c:pt idx="22">
                  <c:v>0,217</c:v>
                </c:pt>
                <c:pt idx="23">
                  <c:v>0,227</c:v>
                </c:pt>
                <c:pt idx="24">
                  <c:v>0,236</c:v>
                </c:pt>
                <c:pt idx="25">
                  <c:v>0,247</c:v>
                </c:pt>
                <c:pt idx="26">
                  <c:v>0,257</c:v>
                </c:pt>
                <c:pt idx="27">
                  <c:v>0,266</c:v>
                </c:pt>
                <c:pt idx="28">
                  <c:v>0,277</c:v>
                </c:pt>
                <c:pt idx="29">
                  <c:v>0,287</c:v>
                </c:pt>
                <c:pt idx="30">
                  <c:v>0,306</c:v>
                </c:pt>
                <c:pt idx="31">
                  <c:v>0,307</c:v>
                </c:pt>
                <c:pt idx="32">
                  <c:v>0,316</c:v>
                </c:pt>
                <c:pt idx="33">
                  <c:v>0,327</c:v>
                </c:pt>
                <c:pt idx="34">
                  <c:v>0,336</c:v>
                </c:pt>
                <c:pt idx="35">
                  <c:v>0,347</c:v>
                </c:pt>
                <c:pt idx="36">
                  <c:v>0,357</c:v>
                </c:pt>
                <c:pt idx="37">
                  <c:v>0,366</c:v>
                </c:pt>
                <c:pt idx="38">
                  <c:v>0,377</c:v>
                </c:pt>
                <c:pt idx="39">
                  <c:v>0,386</c:v>
                </c:pt>
                <c:pt idx="40">
                  <c:v>0,404</c:v>
                </c:pt>
                <c:pt idx="41">
                  <c:v>0,406</c:v>
                </c:pt>
                <c:pt idx="42">
                  <c:v>0,416</c:v>
                </c:pt>
                <c:pt idx="43">
                  <c:v>0,427</c:v>
                </c:pt>
                <c:pt idx="44">
                  <c:v>0,436</c:v>
                </c:pt>
                <c:pt idx="45">
                  <c:v>0,447</c:v>
                </c:pt>
                <c:pt idx="46">
                  <c:v>0,46</c:v>
                </c:pt>
                <c:pt idx="47">
                  <c:v>0,466</c:v>
                </c:pt>
                <c:pt idx="48">
                  <c:v>0,476</c:v>
                </c:pt>
                <c:pt idx="49">
                  <c:v>0,487</c:v>
                </c:pt>
                <c:pt idx="50">
                  <c:v>0,5</c:v>
                </c:pt>
                <c:pt idx="51">
                  <c:v>0,516</c:v>
                </c:pt>
                <c:pt idx="52">
                  <c:v>0,517</c:v>
                </c:pt>
                <c:pt idx="53">
                  <c:v>0,527</c:v>
                </c:pt>
                <c:pt idx="54">
                  <c:v>0,536</c:v>
                </c:pt>
                <c:pt idx="55">
                  <c:v>0,547</c:v>
                </c:pt>
                <c:pt idx="56">
                  <c:v>0,557</c:v>
                </c:pt>
                <c:pt idx="57">
                  <c:v>0,566</c:v>
                </c:pt>
                <c:pt idx="58">
                  <c:v>0,577</c:v>
                </c:pt>
                <c:pt idx="59">
                  <c:v>0,587</c:v>
                </c:pt>
                <c:pt idx="60">
                  <c:v>0,604</c:v>
                </c:pt>
                <c:pt idx="61">
                  <c:v>0,607</c:v>
                </c:pt>
                <c:pt idx="62">
                  <c:v>0,616</c:v>
                </c:pt>
                <c:pt idx="63">
                  <c:v>0,627</c:v>
                </c:pt>
                <c:pt idx="64">
                  <c:v>0,636</c:v>
                </c:pt>
                <c:pt idx="65">
                  <c:v>0,647</c:v>
                </c:pt>
                <c:pt idx="66">
                  <c:v>0,66</c:v>
                </c:pt>
                <c:pt idx="67">
                  <c:v>0,666</c:v>
                </c:pt>
                <c:pt idx="68">
                  <c:v>0,677</c:v>
                </c:pt>
                <c:pt idx="69">
                  <c:v>0,686</c:v>
                </c:pt>
                <c:pt idx="70">
                  <c:v>0,703</c:v>
                </c:pt>
                <c:pt idx="71">
                  <c:v>0,716</c:v>
                </c:pt>
                <c:pt idx="72">
                  <c:v>0,717</c:v>
                </c:pt>
                <c:pt idx="73">
                  <c:v>0,727</c:v>
                </c:pt>
                <c:pt idx="74">
                  <c:v>0,736</c:v>
                </c:pt>
                <c:pt idx="75">
                  <c:v>0,747</c:v>
                </c:pt>
                <c:pt idx="76">
                  <c:v>0,762</c:v>
                </c:pt>
                <c:pt idx="77">
                  <c:v>0,766</c:v>
                </c:pt>
                <c:pt idx="78">
                  <c:v>0,776</c:v>
                </c:pt>
                <c:pt idx="79">
                  <c:v>0,786</c:v>
                </c:pt>
                <c:pt idx="80">
                  <c:v>0,806</c:v>
                </c:pt>
                <c:pt idx="81">
                  <c:v>0,807</c:v>
                </c:pt>
                <c:pt idx="82">
                  <c:v>0,816</c:v>
                </c:pt>
                <c:pt idx="83">
                  <c:v>0,827</c:v>
                </c:pt>
                <c:pt idx="84">
                  <c:v>0,837</c:v>
                </c:pt>
                <c:pt idx="85">
                  <c:v>0,847</c:v>
                </c:pt>
                <c:pt idx="86">
                  <c:v>0,86</c:v>
                </c:pt>
                <c:pt idx="87">
                  <c:v>0,866</c:v>
                </c:pt>
                <c:pt idx="88">
                  <c:v>0,876</c:v>
                </c:pt>
                <c:pt idx="89">
                  <c:v>0,887</c:v>
                </c:pt>
                <c:pt idx="90">
                  <c:v>0,9</c:v>
                </c:pt>
                <c:pt idx="91">
                  <c:v>0,921</c:v>
                </c:pt>
                <c:pt idx="92">
                  <c:v>0,922</c:v>
                </c:pt>
                <c:pt idx="93">
                  <c:v>0,927</c:v>
                </c:pt>
                <c:pt idx="94">
                  <c:v>0,936</c:v>
                </c:pt>
                <c:pt idx="95">
                  <c:v>0,947</c:v>
                </c:pt>
                <c:pt idx="96">
                  <c:v>0,961</c:v>
                </c:pt>
                <c:pt idx="97">
                  <c:v>0,966</c:v>
                </c:pt>
                <c:pt idx="98">
                  <c:v>0,977</c:v>
                </c:pt>
                <c:pt idx="99">
                  <c:v>0,986</c:v>
                </c:pt>
                <c:pt idx="100">
                  <c:v>1,003</c:v>
                </c:pt>
                <c:pt idx="101">
                  <c:v>1,007</c:v>
                </c:pt>
                <c:pt idx="102">
                  <c:v>1,021</c:v>
                </c:pt>
                <c:pt idx="103">
                  <c:v>1,03</c:v>
                </c:pt>
                <c:pt idx="104">
                  <c:v>1,037</c:v>
                </c:pt>
                <c:pt idx="105">
                  <c:v>1,047</c:v>
                </c:pt>
                <c:pt idx="106">
                  <c:v>1,057</c:v>
                </c:pt>
                <c:pt idx="107">
                  <c:v>1,066</c:v>
                </c:pt>
                <c:pt idx="108">
                  <c:v>1,076</c:v>
                </c:pt>
                <c:pt idx="109">
                  <c:v>1,086</c:v>
                </c:pt>
                <c:pt idx="110">
                  <c:v>1,097</c:v>
                </c:pt>
                <c:pt idx="111">
                  <c:v>1,115</c:v>
                </c:pt>
                <c:pt idx="112">
                  <c:v>1,117</c:v>
                </c:pt>
                <c:pt idx="113">
                  <c:v>1,127</c:v>
                </c:pt>
                <c:pt idx="114">
                  <c:v>1,136</c:v>
                </c:pt>
                <c:pt idx="115">
                  <c:v>1,147</c:v>
                </c:pt>
                <c:pt idx="116">
                  <c:v>1,157</c:v>
                </c:pt>
                <c:pt idx="117">
                  <c:v>1,166</c:v>
                </c:pt>
                <c:pt idx="118">
                  <c:v>1,177</c:v>
                </c:pt>
                <c:pt idx="119">
                  <c:v>1,186</c:v>
                </c:pt>
                <c:pt idx="120">
                  <c:v>1,204</c:v>
                </c:pt>
                <c:pt idx="121">
                  <c:v>1,206</c:v>
                </c:pt>
                <c:pt idx="122">
                  <c:v>1,216</c:v>
                </c:pt>
                <c:pt idx="123">
                  <c:v>1,227</c:v>
                </c:pt>
                <c:pt idx="124">
                  <c:v>1,236</c:v>
                </c:pt>
                <c:pt idx="125">
                  <c:v>1,247</c:v>
                </c:pt>
                <c:pt idx="126">
                  <c:v>1,257</c:v>
                </c:pt>
                <c:pt idx="127">
                  <c:v>1,266</c:v>
                </c:pt>
                <c:pt idx="128">
                  <c:v>1,276</c:v>
                </c:pt>
                <c:pt idx="129">
                  <c:v>1,286</c:v>
                </c:pt>
                <c:pt idx="130">
                  <c:v>1,305</c:v>
                </c:pt>
                <c:pt idx="131">
                  <c:v>1,306</c:v>
                </c:pt>
                <c:pt idx="132">
                  <c:v>1,316</c:v>
                </c:pt>
                <c:pt idx="133">
                  <c:v>1,327</c:v>
                </c:pt>
                <c:pt idx="134">
                  <c:v>1,336</c:v>
                </c:pt>
                <c:pt idx="135">
                  <c:v>1,347</c:v>
                </c:pt>
                <c:pt idx="136">
                  <c:v>1,362</c:v>
                </c:pt>
                <c:pt idx="137">
                  <c:v>1,366</c:v>
                </c:pt>
                <c:pt idx="138">
                  <c:v>1,376</c:v>
                </c:pt>
                <c:pt idx="139">
                  <c:v>1,386</c:v>
                </c:pt>
                <c:pt idx="140">
                  <c:v>1,405</c:v>
                </c:pt>
                <c:pt idx="141">
                  <c:v>1,406</c:v>
                </c:pt>
                <c:pt idx="142">
                  <c:v>1,416</c:v>
                </c:pt>
                <c:pt idx="143">
                  <c:v>1,427</c:v>
                </c:pt>
                <c:pt idx="144">
                  <c:v>1,436</c:v>
                </c:pt>
                <c:pt idx="145">
                  <c:v>1,448</c:v>
                </c:pt>
                <c:pt idx="146">
                  <c:v>1,457</c:v>
                </c:pt>
                <c:pt idx="147">
                  <c:v>1,466</c:v>
                </c:pt>
                <c:pt idx="148">
                  <c:v>1,477</c:v>
                </c:pt>
                <c:pt idx="149">
                  <c:v>1,486</c:v>
                </c:pt>
                <c:pt idx="150">
                  <c:v>1,504</c:v>
                </c:pt>
                <c:pt idx="151">
                  <c:v>1,506</c:v>
                </c:pt>
                <c:pt idx="152">
                  <c:v>1,516</c:v>
                </c:pt>
                <c:pt idx="153">
                  <c:v>1,527</c:v>
                </c:pt>
                <c:pt idx="154">
                  <c:v>1,536</c:v>
                </c:pt>
                <c:pt idx="155">
                  <c:v>1,547</c:v>
                </c:pt>
                <c:pt idx="156">
                  <c:v>1,557</c:v>
                </c:pt>
                <c:pt idx="157">
                  <c:v>1,566</c:v>
                </c:pt>
                <c:pt idx="158">
                  <c:v>1,578</c:v>
                </c:pt>
                <c:pt idx="159">
                  <c:v>1,586</c:v>
                </c:pt>
                <c:pt idx="160">
                  <c:v>1,598</c:v>
                </c:pt>
                <c:pt idx="161">
                  <c:v>1,607</c:v>
                </c:pt>
                <c:pt idx="162">
                  <c:v>1,621</c:v>
                </c:pt>
                <c:pt idx="163">
                  <c:v>1,627</c:v>
                </c:pt>
                <c:pt idx="164">
                  <c:v>1,636</c:v>
                </c:pt>
                <c:pt idx="165">
                  <c:v>1,647</c:v>
                </c:pt>
                <c:pt idx="166">
                  <c:v>1,662</c:v>
                </c:pt>
                <c:pt idx="167">
                  <c:v>1,666</c:v>
                </c:pt>
                <c:pt idx="168">
                  <c:v>1,677</c:v>
                </c:pt>
                <c:pt idx="169">
                  <c:v>1,686</c:v>
                </c:pt>
                <c:pt idx="170">
                  <c:v>1,698</c:v>
                </c:pt>
                <c:pt idx="171">
                  <c:v>1,707</c:v>
                </c:pt>
                <c:pt idx="172">
                  <c:v>1,721</c:v>
                </c:pt>
                <c:pt idx="173">
                  <c:v>1,727</c:v>
                </c:pt>
                <c:pt idx="174">
                  <c:v>1,736</c:v>
                </c:pt>
                <c:pt idx="175">
                  <c:v>1,747</c:v>
                </c:pt>
                <c:pt idx="176">
                  <c:v>1,76</c:v>
                </c:pt>
                <c:pt idx="177">
                  <c:v>1,766</c:v>
                </c:pt>
                <c:pt idx="178">
                  <c:v>1,776</c:v>
                </c:pt>
                <c:pt idx="179">
                  <c:v>1,786</c:v>
                </c:pt>
                <c:pt idx="180">
                  <c:v>1,804</c:v>
                </c:pt>
                <c:pt idx="181">
                  <c:v>1,806</c:v>
                </c:pt>
                <c:pt idx="182">
                  <c:v>1,816</c:v>
                </c:pt>
                <c:pt idx="183">
                  <c:v>1,827</c:v>
                </c:pt>
                <c:pt idx="184">
                  <c:v>1,836</c:v>
                </c:pt>
                <c:pt idx="185">
                  <c:v>1,847</c:v>
                </c:pt>
                <c:pt idx="186">
                  <c:v>1,858</c:v>
                </c:pt>
                <c:pt idx="187">
                  <c:v>1,866</c:v>
                </c:pt>
                <c:pt idx="188">
                  <c:v>1,876</c:v>
                </c:pt>
                <c:pt idx="189">
                  <c:v>1,886</c:v>
                </c:pt>
                <c:pt idx="190">
                  <c:v>1,904</c:v>
                </c:pt>
                <c:pt idx="191">
                  <c:v>1,906</c:v>
                </c:pt>
                <c:pt idx="192">
                  <c:v>1,916</c:v>
                </c:pt>
                <c:pt idx="193">
                  <c:v>1,927</c:v>
                </c:pt>
                <c:pt idx="194">
                  <c:v>1,936</c:v>
                </c:pt>
                <c:pt idx="195">
                  <c:v>1,947</c:v>
                </c:pt>
                <c:pt idx="196">
                  <c:v>1,96</c:v>
                </c:pt>
                <c:pt idx="197">
                  <c:v>1,966</c:v>
                </c:pt>
                <c:pt idx="198">
                  <c:v>1,978</c:v>
                </c:pt>
                <c:pt idx="199">
                  <c:v>1,986</c:v>
                </c:pt>
                <c:pt idx="200">
                  <c:v>2,004</c:v>
                </c:pt>
                <c:pt idx="201">
                  <c:v>2,006</c:v>
                </c:pt>
                <c:pt idx="202">
                  <c:v>2,027</c:v>
                </c:pt>
                <c:pt idx="203">
                  <c:v>2,028</c:v>
                </c:pt>
                <c:pt idx="204">
                  <c:v>2,042</c:v>
                </c:pt>
                <c:pt idx="205">
                  <c:v>2,046</c:v>
                </c:pt>
                <c:pt idx="206">
                  <c:v>2,06</c:v>
                </c:pt>
                <c:pt idx="207">
                  <c:v>2,066</c:v>
                </c:pt>
                <c:pt idx="208">
                  <c:v>2,077</c:v>
                </c:pt>
                <c:pt idx="209">
                  <c:v>2,086</c:v>
                </c:pt>
                <c:pt idx="210">
                  <c:v>2,108</c:v>
                </c:pt>
                <c:pt idx="211">
                  <c:v>2,108</c:v>
                </c:pt>
                <c:pt idx="212">
                  <c:v>2,116</c:v>
                </c:pt>
                <c:pt idx="213">
                  <c:v>2,127</c:v>
                </c:pt>
                <c:pt idx="214">
                  <c:v>2,136</c:v>
                </c:pt>
                <c:pt idx="215">
                  <c:v>2,147</c:v>
                </c:pt>
                <c:pt idx="216">
                  <c:v>2,16</c:v>
                </c:pt>
                <c:pt idx="217">
                  <c:v>2,166</c:v>
                </c:pt>
                <c:pt idx="218">
                  <c:v>2,177</c:v>
                </c:pt>
                <c:pt idx="219">
                  <c:v>2,186</c:v>
                </c:pt>
                <c:pt idx="220">
                  <c:v>2,204</c:v>
                </c:pt>
                <c:pt idx="221">
                  <c:v>2,207</c:v>
                </c:pt>
                <c:pt idx="222">
                  <c:v>2,216</c:v>
                </c:pt>
                <c:pt idx="223">
                  <c:v>2,227</c:v>
                </c:pt>
                <c:pt idx="224">
                  <c:v>2,236</c:v>
                </c:pt>
                <c:pt idx="225">
                  <c:v>2,247</c:v>
                </c:pt>
                <c:pt idx="226">
                  <c:v>2,26</c:v>
                </c:pt>
                <c:pt idx="227">
                  <c:v>2,266</c:v>
                </c:pt>
                <c:pt idx="228">
                  <c:v>2,276</c:v>
                </c:pt>
                <c:pt idx="229">
                  <c:v>2,286</c:v>
                </c:pt>
                <c:pt idx="230">
                  <c:v>2,304</c:v>
                </c:pt>
                <c:pt idx="231">
                  <c:v>2,307</c:v>
                </c:pt>
                <c:pt idx="232">
                  <c:v>2,316</c:v>
                </c:pt>
                <c:pt idx="233">
                  <c:v>2,327</c:v>
                </c:pt>
                <c:pt idx="234">
                  <c:v>2,336</c:v>
                </c:pt>
                <c:pt idx="235">
                  <c:v>2,347</c:v>
                </c:pt>
                <c:pt idx="236">
                  <c:v>2,357</c:v>
                </c:pt>
                <c:pt idx="237">
                  <c:v>2,366</c:v>
                </c:pt>
                <c:pt idx="238">
                  <c:v>2,377</c:v>
                </c:pt>
                <c:pt idx="239">
                  <c:v>2,386</c:v>
                </c:pt>
                <c:pt idx="240">
                  <c:v>2,404</c:v>
                </c:pt>
                <c:pt idx="241">
                  <c:v>2,406</c:v>
                </c:pt>
                <c:pt idx="242">
                  <c:v>2,416</c:v>
                </c:pt>
                <c:pt idx="243">
                  <c:v>2,427</c:v>
                </c:pt>
                <c:pt idx="244">
                  <c:v>2,436</c:v>
                </c:pt>
                <c:pt idx="245">
                  <c:v>2,447</c:v>
                </c:pt>
                <c:pt idx="246">
                  <c:v>2,46</c:v>
                </c:pt>
                <c:pt idx="247">
                  <c:v>2,466</c:v>
                </c:pt>
                <c:pt idx="248">
                  <c:v>2,477</c:v>
                </c:pt>
                <c:pt idx="249">
                  <c:v>2,486</c:v>
                </c:pt>
                <c:pt idx="250">
                  <c:v>2,504</c:v>
                </c:pt>
                <c:pt idx="251">
                  <c:v>2,506</c:v>
                </c:pt>
                <c:pt idx="252">
                  <c:v>2,516</c:v>
                </c:pt>
                <c:pt idx="253">
                  <c:v>2,527</c:v>
                </c:pt>
                <c:pt idx="254">
                  <c:v>2,536</c:v>
                </c:pt>
                <c:pt idx="255">
                  <c:v>2,547</c:v>
                </c:pt>
                <c:pt idx="256">
                  <c:v>2,561</c:v>
                </c:pt>
                <c:pt idx="257">
                  <c:v>2,566</c:v>
                </c:pt>
                <c:pt idx="258">
                  <c:v>2,576</c:v>
                </c:pt>
                <c:pt idx="259">
                  <c:v>2,586</c:v>
                </c:pt>
                <c:pt idx="260">
                  <c:v>2,613</c:v>
                </c:pt>
                <c:pt idx="261">
                  <c:v>2,614</c:v>
                </c:pt>
                <c:pt idx="262">
                  <c:v>2,621</c:v>
                </c:pt>
                <c:pt idx="263">
                  <c:v>2,627</c:v>
                </c:pt>
                <c:pt idx="264">
                  <c:v>2,636</c:v>
                </c:pt>
                <c:pt idx="265">
                  <c:v>2,647</c:v>
                </c:pt>
                <c:pt idx="266">
                  <c:v>2,66</c:v>
                </c:pt>
                <c:pt idx="267">
                  <c:v>2,666</c:v>
                </c:pt>
                <c:pt idx="268">
                  <c:v>2,676</c:v>
                </c:pt>
                <c:pt idx="269">
                  <c:v>2,686</c:v>
                </c:pt>
                <c:pt idx="270">
                  <c:v>2,704</c:v>
                </c:pt>
                <c:pt idx="271">
                  <c:v>2,707</c:v>
                </c:pt>
                <c:pt idx="272">
                  <c:v>2,724</c:v>
                </c:pt>
                <c:pt idx="273">
                  <c:v>2,726</c:v>
                </c:pt>
                <c:pt idx="274">
                  <c:v>2,736</c:v>
                </c:pt>
                <c:pt idx="275">
                  <c:v>2,747</c:v>
                </c:pt>
                <c:pt idx="276">
                  <c:v>2,76</c:v>
                </c:pt>
                <c:pt idx="277">
                  <c:v>2,766</c:v>
                </c:pt>
                <c:pt idx="278">
                  <c:v>2,776</c:v>
                </c:pt>
                <c:pt idx="279">
                  <c:v>2,786</c:v>
                </c:pt>
                <c:pt idx="280">
                  <c:v>2,806</c:v>
                </c:pt>
                <c:pt idx="281">
                  <c:v>2,811</c:v>
                </c:pt>
                <c:pt idx="282">
                  <c:v>2,816</c:v>
                </c:pt>
                <c:pt idx="283">
                  <c:v>2,827</c:v>
                </c:pt>
                <c:pt idx="284">
                  <c:v>2,836</c:v>
                </c:pt>
                <c:pt idx="285">
                  <c:v>2,846</c:v>
                </c:pt>
                <c:pt idx="286">
                  <c:v>2,857</c:v>
                </c:pt>
                <c:pt idx="287">
                  <c:v>2,866</c:v>
                </c:pt>
                <c:pt idx="288">
                  <c:v>2,877</c:v>
                </c:pt>
                <c:pt idx="289">
                  <c:v>2,886</c:v>
                </c:pt>
                <c:pt idx="290">
                  <c:v>2,909</c:v>
                </c:pt>
                <c:pt idx="291">
                  <c:v>2,91</c:v>
                </c:pt>
                <c:pt idx="292">
                  <c:v>2,917</c:v>
                </c:pt>
                <c:pt idx="293">
                  <c:v>2,927</c:v>
                </c:pt>
                <c:pt idx="294">
                  <c:v>2,936</c:v>
                </c:pt>
                <c:pt idx="295">
                  <c:v>2,947</c:v>
                </c:pt>
                <c:pt idx="296">
                  <c:v>2,957</c:v>
                </c:pt>
                <c:pt idx="297">
                  <c:v>2,966</c:v>
                </c:pt>
                <c:pt idx="298">
                  <c:v>2,978</c:v>
                </c:pt>
                <c:pt idx="299">
                  <c:v>2,998</c:v>
                </c:pt>
                <c:pt idx="300">
                  <c:v>3,019</c:v>
                </c:pt>
                <c:pt idx="301">
                  <c:v>3,02</c:v>
                </c:pt>
                <c:pt idx="302">
                  <c:v>3,031</c:v>
                </c:pt>
                <c:pt idx="303">
                  <c:v>3,031</c:v>
                </c:pt>
                <c:pt idx="304">
                  <c:v>3,055</c:v>
                </c:pt>
                <c:pt idx="305">
                  <c:v>3,059</c:v>
                </c:pt>
                <c:pt idx="306">
                  <c:v>3,059</c:v>
                </c:pt>
                <c:pt idx="307">
                  <c:v>3,066</c:v>
                </c:pt>
                <c:pt idx="308">
                  <c:v>3,079</c:v>
                </c:pt>
                <c:pt idx="309">
                  <c:v>3,086</c:v>
                </c:pt>
                <c:pt idx="310">
                  <c:v>3,099</c:v>
                </c:pt>
                <c:pt idx="311">
                  <c:v>3,113</c:v>
                </c:pt>
                <c:pt idx="312">
                  <c:v>3,118</c:v>
                </c:pt>
                <c:pt idx="313">
                  <c:v>3,135</c:v>
                </c:pt>
                <c:pt idx="314">
                  <c:v>3,137</c:v>
                </c:pt>
                <c:pt idx="315">
                  <c:v>3,149</c:v>
                </c:pt>
                <c:pt idx="316">
                  <c:v>3,162</c:v>
                </c:pt>
                <c:pt idx="317">
                  <c:v>3,166</c:v>
                </c:pt>
                <c:pt idx="318">
                  <c:v>3,18</c:v>
                </c:pt>
                <c:pt idx="319">
                  <c:v>3,186</c:v>
                </c:pt>
                <c:pt idx="320">
                  <c:v>3,197</c:v>
                </c:pt>
                <c:pt idx="321">
                  <c:v>3,215</c:v>
                </c:pt>
                <c:pt idx="322">
                  <c:v>3,216</c:v>
                </c:pt>
                <c:pt idx="323">
                  <c:v>3,23</c:v>
                </c:pt>
                <c:pt idx="324">
                  <c:v>3,237</c:v>
                </c:pt>
                <c:pt idx="325">
                  <c:v>3,247</c:v>
                </c:pt>
                <c:pt idx="326">
                  <c:v>3,259</c:v>
                </c:pt>
                <c:pt idx="327">
                  <c:v>3,266</c:v>
                </c:pt>
                <c:pt idx="328">
                  <c:v>3,277</c:v>
                </c:pt>
                <c:pt idx="329">
                  <c:v>3,286</c:v>
                </c:pt>
                <c:pt idx="330">
                  <c:v>3,304</c:v>
                </c:pt>
                <c:pt idx="331">
                  <c:v>3,309</c:v>
                </c:pt>
                <c:pt idx="332">
                  <c:v>3,317</c:v>
                </c:pt>
                <c:pt idx="333">
                  <c:v>3,327</c:v>
                </c:pt>
                <c:pt idx="334">
                  <c:v>3,336</c:v>
                </c:pt>
                <c:pt idx="335">
                  <c:v>3,347</c:v>
                </c:pt>
                <c:pt idx="336">
                  <c:v>3,361</c:v>
                </c:pt>
                <c:pt idx="337">
                  <c:v>3,366</c:v>
                </c:pt>
                <c:pt idx="338">
                  <c:v>3,376</c:v>
                </c:pt>
                <c:pt idx="339">
                  <c:v>3,386</c:v>
                </c:pt>
                <c:pt idx="340">
                  <c:v>3,402</c:v>
                </c:pt>
                <c:pt idx="341">
                  <c:v>3,427</c:v>
                </c:pt>
                <c:pt idx="342">
                  <c:v>3,428</c:v>
                </c:pt>
                <c:pt idx="343">
                  <c:v>3,429</c:v>
                </c:pt>
                <c:pt idx="344">
                  <c:v>3,436</c:v>
                </c:pt>
                <c:pt idx="345">
                  <c:v>3,447</c:v>
                </c:pt>
                <c:pt idx="346">
                  <c:v>3,462</c:v>
                </c:pt>
                <c:pt idx="347">
                  <c:v>3,466</c:v>
                </c:pt>
                <c:pt idx="348">
                  <c:v>3,477</c:v>
                </c:pt>
                <c:pt idx="349">
                  <c:v>3,486</c:v>
                </c:pt>
                <c:pt idx="350">
                  <c:v>3,511</c:v>
                </c:pt>
                <c:pt idx="351">
                  <c:v>3,512</c:v>
                </c:pt>
                <c:pt idx="352">
                  <c:v>3,521</c:v>
                </c:pt>
                <c:pt idx="353">
                  <c:v>3,527</c:v>
                </c:pt>
                <c:pt idx="354">
                  <c:v>3,536</c:v>
                </c:pt>
                <c:pt idx="355">
                  <c:v>3,547</c:v>
                </c:pt>
                <c:pt idx="356">
                  <c:v>3,562</c:v>
                </c:pt>
                <c:pt idx="357">
                  <c:v>3,566</c:v>
                </c:pt>
                <c:pt idx="358">
                  <c:v>3,578</c:v>
                </c:pt>
                <c:pt idx="359">
                  <c:v>3,586</c:v>
                </c:pt>
                <c:pt idx="360">
                  <c:v>3,597</c:v>
                </c:pt>
                <c:pt idx="361">
                  <c:v>3,621</c:v>
                </c:pt>
                <c:pt idx="362">
                  <c:v>3,622</c:v>
                </c:pt>
                <c:pt idx="363">
                  <c:v>3,626</c:v>
                </c:pt>
                <c:pt idx="364">
                  <c:v>3,636</c:v>
                </c:pt>
                <c:pt idx="365">
                  <c:v>3,647</c:v>
                </c:pt>
                <c:pt idx="366">
                  <c:v>3,66</c:v>
                </c:pt>
                <c:pt idx="367">
                  <c:v>3,666</c:v>
                </c:pt>
                <c:pt idx="368">
                  <c:v>3,677</c:v>
                </c:pt>
                <c:pt idx="369">
                  <c:v>3,686</c:v>
                </c:pt>
                <c:pt idx="370">
                  <c:v>3,697</c:v>
                </c:pt>
                <c:pt idx="371">
                  <c:v>3,721</c:v>
                </c:pt>
                <c:pt idx="372">
                  <c:v>3,722</c:v>
                </c:pt>
                <c:pt idx="373">
                  <c:v>3,73</c:v>
                </c:pt>
                <c:pt idx="374">
                  <c:v>3,737</c:v>
                </c:pt>
                <c:pt idx="375">
                  <c:v>3,747</c:v>
                </c:pt>
                <c:pt idx="376">
                  <c:v>3,762</c:v>
                </c:pt>
                <c:pt idx="377">
                  <c:v>3,766</c:v>
                </c:pt>
                <c:pt idx="378">
                  <c:v>3,777</c:v>
                </c:pt>
                <c:pt idx="379">
                  <c:v>3,786</c:v>
                </c:pt>
                <c:pt idx="380">
                  <c:v>3,796</c:v>
                </c:pt>
                <c:pt idx="381">
                  <c:v>3,825</c:v>
                </c:pt>
                <c:pt idx="382">
                  <c:v>3,826</c:v>
                </c:pt>
                <c:pt idx="383">
                  <c:v>3,827</c:v>
                </c:pt>
                <c:pt idx="384">
                  <c:v>3,84</c:v>
                </c:pt>
                <c:pt idx="385">
                  <c:v>3,846</c:v>
                </c:pt>
                <c:pt idx="386">
                  <c:v>3,86</c:v>
                </c:pt>
                <c:pt idx="387">
                  <c:v>3,866</c:v>
                </c:pt>
                <c:pt idx="388">
                  <c:v>3,877</c:v>
                </c:pt>
                <c:pt idx="389">
                  <c:v>3,886</c:v>
                </c:pt>
                <c:pt idx="390">
                  <c:v>3,896</c:v>
                </c:pt>
                <c:pt idx="391">
                  <c:v>3,92</c:v>
                </c:pt>
                <c:pt idx="392">
                  <c:v>3,936</c:v>
                </c:pt>
                <c:pt idx="393">
                  <c:v>3,936</c:v>
                </c:pt>
                <c:pt idx="394">
                  <c:v>3,937</c:v>
                </c:pt>
                <c:pt idx="395">
                  <c:v>3,947</c:v>
                </c:pt>
                <c:pt idx="396">
                  <c:v>3,959</c:v>
                </c:pt>
                <c:pt idx="397">
                  <c:v>3,966</c:v>
                </c:pt>
                <c:pt idx="398">
                  <c:v>3,981</c:v>
                </c:pt>
                <c:pt idx="399">
                  <c:v>3,986</c:v>
                </c:pt>
                <c:pt idx="400">
                  <c:v>3,998</c:v>
                </c:pt>
                <c:pt idx="401">
                  <c:v>4,027</c:v>
                </c:pt>
                <c:pt idx="402">
                  <c:v>4,04</c:v>
                </c:pt>
                <c:pt idx="403">
                  <c:v>4,041</c:v>
                </c:pt>
                <c:pt idx="404">
                  <c:v>4,054</c:v>
                </c:pt>
                <c:pt idx="405">
                  <c:v>4,058</c:v>
                </c:pt>
                <c:pt idx="406">
                  <c:v>4,066</c:v>
                </c:pt>
                <c:pt idx="407">
                  <c:v>4,077</c:v>
                </c:pt>
                <c:pt idx="408">
                  <c:v>4,086</c:v>
                </c:pt>
                <c:pt idx="409">
                  <c:v>4,096</c:v>
                </c:pt>
                <c:pt idx="410">
                  <c:v>4,114</c:v>
                </c:pt>
                <c:pt idx="411">
                  <c:v>4,12</c:v>
                </c:pt>
                <c:pt idx="412">
                  <c:v>4,137</c:v>
                </c:pt>
                <c:pt idx="413">
                  <c:v>4,138</c:v>
                </c:pt>
                <c:pt idx="414">
                  <c:v>4,147</c:v>
                </c:pt>
                <c:pt idx="415">
                  <c:v>4,16</c:v>
                </c:pt>
                <c:pt idx="416">
                  <c:v>4,167</c:v>
                </c:pt>
                <c:pt idx="417">
                  <c:v>4,176</c:v>
                </c:pt>
                <c:pt idx="418">
                  <c:v>4,186</c:v>
                </c:pt>
                <c:pt idx="419">
                  <c:v>4,196</c:v>
                </c:pt>
                <c:pt idx="420">
                  <c:v>4,216</c:v>
                </c:pt>
                <c:pt idx="421">
                  <c:v>4,217</c:v>
                </c:pt>
                <c:pt idx="422">
                  <c:v>4,238</c:v>
                </c:pt>
                <c:pt idx="423">
                  <c:v>4,239</c:v>
                </c:pt>
                <c:pt idx="424">
                  <c:v>4,246</c:v>
                </c:pt>
                <c:pt idx="425">
                  <c:v>4,257</c:v>
                </c:pt>
                <c:pt idx="426">
                  <c:v>4,266</c:v>
                </c:pt>
                <c:pt idx="427">
                  <c:v>4,277</c:v>
                </c:pt>
                <c:pt idx="428">
                  <c:v>4,286</c:v>
                </c:pt>
                <c:pt idx="429">
                  <c:v>4,299</c:v>
                </c:pt>
                <c:pt idx="430">
                  <c:v>4,316</c:v>
                </c:pt>
                <c:pt idx="431">
                  <c:v>4,329</c:v>
                </c:pt>
                <c:pt idx="432">
                  <c:v>4,329</c:v>
                </c:pt>
                <c:pt idx="433">
                  <c:v>4,347</c:v>
                </c:pt>
                <c:pt idx="434">
                  <c:v>4,348</c:v>
                </c:pt>
                <c:pt idx="435">
                  <c:v>4,357</c:v>
                </c:pt>
                <c:pt idx="436">
                  <c:v>4,366</c:v>
                </c:pt>
                <c:pt idx="437">
                  <c:v>4,377</c:v>
                </c:pt>
                <c:pt idx="438">
                  <c:v>4,386</c:v>
                </c:pt>
                <c:pt idx="439">
                  <c:v>4,396</c:v>
                </c:pt>
                <c:pt idx="440">
                  <c:v>4,416</c:v>
                </c:pt>
                <c:pt idx="441">
                  <c:v>4,417</c:v>
                </c:pt>
                <c:pt idx="442">
                  <c:v>4,442</c:v>
                </c:pt>
                <c:pt idx="443">
                  <c:v>4,443</c:v>
                </c:pt>
                <c:pt idx="444">
                  <c:v>4,446</c:v>
                </c:pt>
                <c:pt idx="445">
                  <c:v>4,46</c:v>
                </c:pt>
                <c:pt idx="446">
                  <c:v>4,466</c:v>
                </c:pt>
                <c:pt idx="447">
                  <c:v>4,477</c:v>
                </c:pt>
                <c:pt idx="448">
                  <c:v>4,486</c:v>
                </c:pt>
                <c:pt idx="449">
                  <c:v>4,497</c:v>
                </c:pt>
                <c:pt idx="450">
                  <c:v>4,522</c:v>
                </c:pt>
                <c:pt idx="451">
                  <c:v>4,535</c:v>
                </c:pt>
                <c:pt idx="452">
                  <c:v>4,537</c:v>
                </c:pt>
                <c:pt idx="453">
                  <c:v>4,538</c:v>
                </c:pt>
                <c:pt idx="454">
                  <c:v>4,547</c:v>
                </c:pt>
                <c:pt idx="455">
                  <c:v>4,557</c:v>
                </c:pt>
                <c:pt idx="456">
                  <c:v>4,566</c:v>
                </c:pt>
                <c:pt idx="457">
                  <c:v>4,577</c:v>
                </c:pt>
                <c:pt idx="458">
                  <c:v>4,586</c:v>
                </c:pt>
                <c:pt idx="459">
                  <c:v>4,596</c:v>
                </c:pt>
                <c:pt idx="460">
                  <c:v>4,627</c:v>
                </c:pt>
                <c:pt idx="461">
                  <c:v>4,628</c:v>
                </c:pt>
                <c:pt idx="462">
                  <c:v>4,628</c:v>
                </c:pt>
                <c:pt idx="463">
                  <c:v>4,637</c:v>
                </c:pt>
                <c:pt idx="464">
                  <c:v>4,647</c:v>
                </c:pt>
                <c:pt idx="465">
                  <c:v>4,659</c:v>
                </c:pt>
                <c:pt idx="466">
                  <c:v>4,666</c:v>
                </c:pt>
                <c:pt idx="467">
                  <c:v>4,677</c:v>
                </c:pt>
                <c:pt idx="468">
                  <c:v>4,686</c:v>
                </c:pt>
                <c:pt idx="469">
                  <c:v>4,696</c:v>
                </c:pt>
                <c:pt idx="470">
                  <c:v>4,715</c:v>
                </c:pt>
                <c:pt idx="471">
                  <c:v>4,716</c:v>
                </c:pt>
                <c:pt idx="472">
                  <c:v>4,742</c:v>
                </c:pt>
                <c:pt idx="473">
                  <c:v>4,743</c:v>
                </c:pt>
                <c:pt idx="474">
                  <c:v>4,746</c:v>
                </c:pt>
                <c:pt idx="475">
                  <c:v>4,758</c:v>
                </c:pt>
                <c:pt idx="476">
                  <c:v>4,766</c:v>
                </c:pt>
                <c:pt idx="477">
                  <c:v>4,777</c:v>
                </c:pt>
                <c:pt idx="478">
                  <c:v>4,786</c:v>
                </c:pt>
                <c:pt idx="479">
                  <c:v>4,796</c:v>
                </c:pt>
                <c:pt idx="480">
                  <c:v>4,831</c:v>
                </c:pt>
                <c:pt idx="481">
                  <c:v>4,832</c:v>
                </c:pt>
                <c:pt idx="482">
                  <c:v>4,833</c:v>
                </c:pt>
                <c:pt idx="483">
                  <c:v>4,84</c:v>
                </c:pt>
                <c:pt idx="484">
                  <c:v>4,846</c:v>
                </c:pt>
                <c:pt idx="485">
                  <c:v>4,859</c:v>
                </c:pt>
                <c:pt idx="486">
                  <c:v>4,866</c:v>
                </c:pt>
                <c:pt idx="487">
                  <c:v>4,877</c:v>
                </c:pt>
                <c:pt idx="488">
                  <c:v>4,886</c:v>
                </c:pt>
                <c:pt idx="489">
                  <c:v>4,897</c:v>
                </c:pt>
                <c:pt idx="490">
                  <c:v>4,928</c:v>
                </c:pt>
                <c:pt idx="491">
                  <c:v>4,929</c:v>
                </c:pt>
                <c:pt idx="492">
                  <c:v>4,93</c:v>
                </c:pt>
                <c:pt idx="493">
                  <c:v>4,936</c:v>
                </c:pt>
                <c:pt idx="494">
                  <c:v>4,951</c:v>
                </c:pt>
                <c:pt idx="495">
                  <c:v>4,961</c:v>
                </c:pt>
                <c:pt idx="496">
                  <c:v>4,966</c:v>
                </c:pt>
                <c:pt idx="497">
                  <c:v>4,977</c:v>
                </c:pt>
                <c:pt idx="498">
                  <c:v>4,986</c:v>
                </c:pt>
                <c:pt idx="499">
                  <c:v>4,997</c:v>
                </c:pt>
                <c:pt idx="500">
                  <c:v>5,025</c:v>
                </c:pt>
                <c:pt idx="501">
                  <c:v>5,026</c:v>
                </c:pt>
                <c:pt idx="502">
                  <c:v>5,048</c:v>
                </c:pt>
                <c:pt idx="503">
                  <c:v>5,049</c:v>
                </c:pt>
                <c:pt idx="504">
                  <c:v>5,05</c:v>
                </c:pt>
                <c:pt idx="505">
                  <c:v>5,061</c:v>
                </c:pt>
                <c:pt idx="506">
                  <c:v>5,066</c:v>
                </c:pt>
                <c:pt idx="507">
                  <c:v>5,077</c:v>
                </c:pt>
                <c:pt idx="508">
                  <c:v>5,086</c:v>
                </c:pt>
                <c:pt idx="509">
                  <c:v>5,096</c:v>
                </c:pt>
                <c:pt idx="510">
                  <c:v>5,113</c:v>
                </c:pt>
                <c:pt idx="511">
                  <c:v>5,122</c:v>
                </c:pt>
                <c:pt idx="512">
                  <c:v>5,139</c:v>
                </c:pt>
                <c:pt idx="513">
                  <c:v>5,14</c:v>
                </c:pt>
                <c:pt idx="514">
                  <c:v>5,146</c:v>
                </c:pt>
                <c:pt idx="515">
                  <c:v>5,162</c:v>
                </c:pt>
                <c:pt idx="516">
                  <c:v>5,167</c:v>
                </c:pt>
                <c:pt idx="517">
                  <c:v>5,177</c:v>
                </c:pt>
                <c:pt idx="518">
                  <c:v>5,186</c:v>
                </c:pt>
                <c:pt idx="519">
                  <c:v>5,197</c:v>
                </c:pt>
                <c:pt idx="520">
                  <c:v>5,222</c:v>
                </c:pt>
                <c:pt idx="521">
                  <c:v>5,223</c:v>
                </c:pt>
                <c:pt idx="522">
                  <c:v>5,226</c:v>
                </c:pt>
                <c:pt idx="523">
                  <c:v>5,236</c:v>
                </c:pt>
                <c:pt idx="524">
                  <c:v>5,247</c:v>
                </c:pt>
                <c:pt idx="525">
                  <c:v>5,258</c:v>
                </c:pt>
                <c:pt idx="526">
                  <c:v>5,266</c:v>
                </c:pt>
                <c:pt idx="527">
                  <c:v>5,277</c:v>
                </c:pt>
                <c:pt idx="528">
                  <c:v>5,286</c:v>
                </c:pt>
                <c:pt idx="529">
                  <c:v>5,297</c:v>
                </c:pt>
                <c:pt idx="530">
                  <c:v>5,316</c:v>
                </c:pt>
                <c:pt idx="531">
                  <c:v>5,317</c:v>
                </c:pt>
                <c:pt idx="532">
                  <c:v>5,35</c:v>
                </c:pt>
                <c:pt idx="533">
                  <c:v>5,351</c:v>
                </c:pt>
                <c:pt idx="534">
                  <c:v>5,351</c:v>
                </c:pt>
                <c:pt idx="535">
                  <c:v>5,36</c:v>
                </c:pt>
                <c:pt idx="536">
                  <c:v>5,366</c:v>
                </c:pt>
                <c:pt idx="537">
                  <c:v>5,377</c:v>
                </c:pt>
                <c:pt idx="538">
                  <c:v>5,386</c:v>
                </c:pt>
                <c:pt idx="539">
                  <c:v>5,396</c:v>
                </c:pt>
                <c:pt idx="540">
                  <c:v>5,421</c:v>
                </c:pt>
                <c:pt idx="541">
                  <c:v>5,43</c:v>
                </c:pt>
                <c:pt idx="542">
                  <c:v>5,431</c:v>
                </c:pt>
                <c:pt idx="543">
                  <c:v>5,436</c:v>
                </c:pt>
                <c:pt idx="544">
                  <c:v>5,447</c:v>
                </c:pt>
                <c:pt idx="545">
                  <c:v>5,46</c:v>
                </c:pt>
                <c:pt idx="546">
                  <c:v>5,466</c:v>
                </c:pt>
                <c:pt idx="547">
                  <c:v>5,477</c:v>
                </c:pt>
                <c:pt idx="548">
                  <c:v>5,486</c:v>
                </c:pt>
                <c:pt idx="549">
                  <c:v>5,497</c:v>
                </c:pt>
                <c:pt idx="550">
                  <c:v>5,526</c:v>
                </c:pt>
                <c:pt idx="551">
                  <c:v>5,527</c:v>
                </c:pt>
                <c:pt idx="552">
                  <c:v>5,527</c:v>
                </c:pt>
                <c:pt idx="553">
                  <c:v>5,536</c:v>
                </c:pt>
                <c:pt idx="554">
                  <c:v>5,547</c:v>
                </c:pt>
                <c:pt idx="555">
                  <c:v>5,561</c:v>
                </c:pt>
                <c:pt idx="556">
                  <c:v>5,566</c:v>
                </c:pt>
                <c:pt idx="557">
                  <c:v>5,577</c:v>
                </c:pt>
                <c:pt idx="558">
                  <c:v>5,586</c:v>
                </c:pt>
                <c:pt idx="559">
                  <c:v>5,596</c:v>
                </c:pt>
                <c:pt idx="560">
                  <c:v>5,625</c:v>
                </c:pt>
                <c:pt idx="561">
                  <c:v>5,626</c:v>
                </c:pt>
                <c:pt idx="562">
                  <c:v>5,627</c:v>
                </c:pt>
                <c:pt idx="563">
                  <c:v>5,636</c:v>
                </c:pt>
                <c:pt idx="564">
                  <c:v>5,647</c:v>
                </c:pt>
                <c:pt idx="565">
                  <c:v>5,657</c:v>
                </c:pt>
                <c:pt idx="566">
                  <c:v>5,666</c:v>
                </c:pt>
                <c:pt idx="567">
                  <c:v>5,677</c:v>
                </c:pt>
                <c:pt idx="568">
                  <c:v>5,686</c:v>
                </c:pt>
                <c:pt idx="569">
                  <c:v>5,696</c:v>
                </c:pt>
                <c:pt idx="570">
                  <c:v>5,722</c:v>
                </c:pt>
                <c:pt idx="571">
                  <c:v>5,723</c:v>
                </c:pt>
                <c:pt idx="572">
                  <c:v>5,726</c:v>
                </c:pt>
                <c:pt idx="573">
                  <c:v>5,736</c:v>
                </c:pt>
                <c:pt idx="574">
                  <c:v>5,753</c:v>
                </c:pt>
                <c:pt idx="575">
                  <c:v>5,758</c:v>
                </c:pt>
                <c:pt idx="576">
                  <c:v>5,766</c:v>
                </c:pt>
                <c:pt idx="577">
                  <c:v>5,777</c:v>
                </c:pt>
                <c:pt idx="578">
                  <c:v>5,786</c:v>
                </c:pt>
                <c:pt idx="579">
                  <c:v>5,796</c:v>
                </c:pt>
                <c:pt idx="580">
                  <c:v>5,823</c:v>
                </c:pt>
                <c:pt idx="581">
                  <c:v>5,824</c:v>
                </c:pt>
                <c:pt idx="582">
                  <c:v>5,836</c:v>
                </c:pt>
                <c:pt idx="583">
                  <c:v>5,836</c:v>
                </c:pt>
                <c:pt idx="584">
                  <c:v>5,847</c:v>
                </c:pt>
                <c:pt idx="585">
                  <c:v>5,86</c:v>
                </c:pt>
                <c:pt idx="586">
                  <c:v>5,866</c:v>
                </c:pt>
                <c:pt idx="587">
                  <c:v>5,877</c:v>
                </c:pt>
                <c:pt idx="588">
                  <c:v>5,886</c:v>
                </c:pt>
                <c:pt idx="589">
                  <c:v>5,897</c:v>
                </c:pt>
                <c:pt idx="590">
                  <c:v>5,927</c:v>
                </c:pt>
                <c:pt idx="591">
                  <c:v>5,928</c:v>
                </c:pt>
                <c:pt idx="592">
                  <c:v>5,932</c:v>
                </c:pt>
                <c:pt idx="593">
                  <c:v>5,937</c:v>
                </c:pt>
                <c:pt idx="594">
                  <c:v>5,947</c:v>
                </c:pt>
                <c:pt idx="595">
                  <c:v>5,96</c:v>
                </c:pt>
                <c:pt idx="596">
                  <c:v>5,966</c:v>
                </c:pt>
                <c:pt idx="597">
                  <c:v>5,977</c:v>
                </c:pt>
                <c:pt idx="598">
                  <c:v>5,986</c:v>
                </c:pt>
                <c:pt idx="599">
                  <c:v>5,996</c:v>
                </c:pt>
                <c:pt idx="600">
                  <c:v>6,021</c:v>
                </c:pt>
                <c:pt idx="601">
                  <c:v>6,027</c:v>
                </c:pt>
                <c:pt idx="602">
                  <c:v>6,049</c:v>
                </c:pt>
                <c:pt idx="603">
                  <c:v>6,05</c:v>
                </c:pt>
                <c:pt idx="604">
                  <c:v>6,05</c:v>
                </c:pt>
                <c:pt idx="605">
                  <c:v>6,057</c:v>
                </c:pt>
                <c:pt idx="606">
                  <c:v>6,066</c:v>
                </c:pt>
                <c:pt idx="607">
                  <c:v>6,079</c:v>
                </c:pt>
                <c:pt idx="608">
                  <c:v>6,086</c:v>
                </c:pt>
                <c:pt idx="609">
                  <c:v>6,096</c:v>
                </c:pt>
                <c:pt idx="610">
                  <c:v>6,127</c:v>
                </c:pt>
                <c:pt idx="611">
                  <c:v>6,128</c:v>
                </c:pt>
                <c:pt idx="612">
                  <c:v>6,129</c:v>
                </c:pt>
                <c:pt idx="613">
                  <c:v>6,136</c:v>
                </c:pt>
                <c:pt idx="614">
                  <c:v>6,147</c:v>
                </c:pt>
                <c:pt idx="615">
                  <c:v>6,158</c:v>
                </c:pt>
                <c:pt idx="616">
                  <c:v>6,166</c:v>
                </c:pt>
                <c:pt idx="617">
                  <c:v>6,177</c:v>
                </c:pt>
                <c:pt idx="618">
                  <c:v>6,186</c:v>
                </c:pt>
                <c:pt idx="619">
                  <c:v>6,196</c:v>
                </c:pt>
                <c:pt idx="620">
                  <c:v>6,216</c:v>
                </c:pt>
                <c:pt idx="621">
                  <c:v>6,217</c:v>
                </c:pt>
                <c:pt idx="622">
                  <c:v>6,249</c:v>
                </c:pt>
                <c:pt idx="623">
                  <c:v>6,25</c:v>
                </c:pt>
                <c:pt idx="624">
                  <c:v>6,25</c:v>
                </c:pt>
                <c:pt idx="625">
                  <c:v>6,262</c:v>
                </c:pt>
                <c:pt idx="626">
                  <c:v>6,266</c:v>
                </c:pt>
                <c:pt idx="627">
                  <c:v>6,277</c:v>
                </c:pt>
                <c:pt idx="628">
                  <c:v>6,286</c:v>
                </c:pt>
                <c:pt idx="629">
                  <c:v>6,296</c:v>
                </c:pt>
                <c:pt idx="630">
                  <c:v>6,325</c:v>
                </c:pt>
                <c:pt idx="631">
                  <c:v>6,335</c:v>
                </c:pt>
                <c:pt idx="632">
                  <c:v>6,336</c:v>
                </c:pt>
                <c:pt idx="633">
                  <c:v>6,336</c:v>
                </c:pt>
                <c:pt idx="634">
                  <c:v>6,35</c:v>
                </c:pt>
                <c:pt idx="635">
                  <c:v>6,361</c:v>
                </c:pt>
                <c:pt idx="636">
                  <c:v>6,366</c:v>
                </c:pt>
                <c:pt idx="637">
                  <c:v>6,377</c:v>
                </c:pt>
                <c:pt idx="638">
                  <c:v>6,386</c:v>
                </c:pt>
                <c:pt idx="639">
                  <c:v>6,396</c:v>
                </c:pt>
                <c:pt idx="640">
                  <c:v>6,427</c:v>
                </c:pt>
                <c:pt idx="641">
                  <c:v>6,428</c:v>
                </c:pt>
                <c:pt idx="642">
                  <c:v>6,429</c:v>
                </c:pt>
                <c:pt idx="643">
                  <c:v>6,437</c:v>
                </c:pt>
                <c:pt idx="644">
                  <c:v>6,447</c:v>
                </c:pt>
                <c:pt idx="645">
                  <c:v>6,463</c:v>
                </c:pt>
                <c:pt idx="646">
                  <c:v>6,466</c:v>
                </c:pt>
                <c:pt idx="647">
                  <c:v>6,477</c:v>
                </c:pt>
                <c:pt idx="648">
                  <c:v>6,486</c:v>
                </c:pt>
                <c:pt idx="649">
                  <c:v>6,496</c:v>
                </c:pt>
                <c:pt idx="650">
                  <c:v>6,523</c:v>
                </c:pt>
                <c:pt idx="651">
                  <c:v>6,527</c:v>
                </c:pt>
                <c:pt idx="652">
                  <c:v>6,527</c:v>
                </c:pt>
                <c:pt idx="653">
                  <c:v>6,536</c:v>
                </c:pt>
                <c:pt idx="654">
                  <c:v>6,547</c:v>
                </c:pt>
                <c:pt idx="655">
                  <c:v>6,557</c:v>
                </c:pt>
                <c:pt idx="656">
                  <c:v>6,566</c:v>
                </c:pt>
                <c:pt idx="657">
                  <c:v>6,577</c:v>
                </c:pt>
                <c:pt idx="658">
                  <c:v>6,586</c:v>
                </c:pt>
                <c:pt idx="659">
                  <c:v>6,596</c:v>
                </c:pt>
                <c:pt idx="660">
                  <c:v>6,625</c:v>
                </c:pt>
                <c:pt idx="661">
                  <c:v>6,626</c:v>
                </c:pt>
                <c:pt idx="662">
                  <c:v>6,627</c:v>
                </c:pt>
                <c:pt idx="663">
                  <c:v>6,637</c:v>
                </c:pt>
                <c:pt idx="664">
                  <c:v>6,648</c:v>
                </c:pt>
                <c:pt idx="665">
                  <c:v>6,662</c:v>
                </c:pt>
                <c:pt idx="666">
                  <c:v>6,666</c:v>
                </c:pt>
                <c:pt idx="667">
                  <c:v>6,677</c:v>
                </c:pt>
                <c:pt idx="668">
                  <c:v>6,686</c:v>
                </c:pt>
                <c:pt idx="669">
                  <c:v>6,696</c:v>
                </c:pt>
                <c:pt idx="670">
                  <c:v>6,726</c:v>
                </c:pt>
                <c:pt idx="671">
                  <c:v>6,727</c:v>
                </c:pt>
                <c:pt idx="672">
                  <c:v>6,728</c:v>
                </c:pt>
                <c:pt idx="673">
                  <c:v>6,737</c:v>
                </c:pt>
                <c:pt idx="674">
                  <c:v>6,747</c:v>
                </c:pt>
                <c:pt idx="675">
                  <c:v>6,757</c:v>
                </c:pt>
                <c:pt idx="676">
                  <c:v>6,766</c:v>
                </c:pt>
                <c:pt idx="677">
                  <c:v>6,777</c:v>
                </c:pt>
                <c:pt idx="678">
                  <c:v>6,786</c:v>
                </c:pt>
                <c:pt idx="679">
                  <c:v>6,796</c:v>
                </c:pt>
                <c:pt idx="680">
                  <c:v>6,827</c:v>
                </c:pt>
                <c:pt idx="681">
                  <c:v>6,827</c:v>
                </c:pt>
                <c:pt idx="682">
                  <c:v>6,828</c:v>
                </c:pt>
                <c:pt idx="683">
                  <c:v>6,837</c:v>
                </c:pt>
                <c:pt idx="684">
                  <c:v>6,854</c:v>
                </c:pt>
                <c:pt idx="685">
                  <c:v>6,856</c:v>
                </c:pt>
                <c:pt idx="686">
                  <c:v>6,866</c:v>
                </c:pt>
                <c:pt idx="687">
                  <c:v>6,877</c:v>
                </c:pt>
                <c:pt idx="688">
                  <c:v>6,886</c:v>
                </c:pt>
                <c:pt idx="689">
                  <c:v>6,896</c:v>
                </c:pt>
                <c:pt idx="690">
                  <c:v>6,927</c:v>
                </c:pt>
                <c:pt idx="691">
                  <c:v>6,928</c:v>
                </c:pt>
                <c:pt idx="692">
                  <c:v>6,928</c:v>
                </c:pt>
                <c:pt idx="693">
                  <c:v>6,936</c:v>
                </c:pt>
                <c:pt idx="694">
                  <c:v>6,947</c:v>
                </c:pt>
                <c:pt idx="695">
                  <c:v>6,961</c:v>
                </c:pt>
                <c:pt idx="696">
                  <c:v>6,966</c:v>
                </c:pt>
                <c:pt idx="697">
                  <c:v>6,977</c:v>
                </c:pt>
                <c:pt idx="698">
                  <c:v>6,986</c:v>
                </c:pt>
                <c:pt idx="699">
                  <c:v>6,996</c:v>
                </c:pt>
                <c:pt idx="700">
                  <c:v>7,015</c:v>
                </c:pt>
                <c:pt idx="701">
                  <c:v>7,026</c:v>
                </c:pt>
                <c:pt idx="702">
                  <c:v>7,041</c:v>
                </c:pt>
                <c:pt idx="703">
                  <c:v>7,041</c:v>
                </c:pt>
                <c:pt idx="704">
                  <c:v>7,053</c:v>
                </c:pt>
                <c:pt idx="705">
                  <c:v>7,062</c:v>
                </c:pt>
                <c:pt idx="706">
                  <c:v>7,067</c:v>
                </c:pt>
                <c:pt idx="707">
                  <c:v>7,077</c:v>
                </c:pt>
                <c:pt idx="708">
                  <c:v>7,086</c:v>
                </c:pt>
                <c:pt idx="709">
                  <c:v>7,096</c:v>
                </c:pt>
                <c:pt idx="710">
                  <c:v>7,115</c:v>
                </c:pt>
                <c:pt idx="711">
                  <c:v>7,122</c:v>
                </c:pt>
                <c:pt idx="712">
                  <c:v>7,151</c:v>
                </c:pt>
                <c:pt idx="713">
                  <c:v>7,152</c:v>
                </c:pt>
                <c:pt idx="714">
                  <c:v>7,152</c:v>
                </c:pt>
                <c:pt idx="715">
                  <c:v>7,161</c:v>
                </c:pt>
                <c:pt idx="716">
                  <c:v>7,166</c:v>
                </c:pt>
                <c:pt idx="717">
                  <c:v>7,177</c:v>
                </c:pt>
                <c:pt idx="718">
                  <c:v>7,186</c:v>
                </c:pt>
                <c:pt idx="719">
                  <c:v>7,196</c:v>
                </c:pt>
                <c:pt idx="720">
                  <c:v>7,223</c:v>
                </c:pt>
                <c:pt idx="721">
                  <c:v>7,227</c:v>
                </c:pt>
                <c:pt idx="722">
                  <c:v>7,228</c:v>
                </c:pt>
                <c:pt idx="723">
                  <c:v>7,236</c:v>
                </c:pt>
                <c:pt idx="724">
                  <c:v>7,247</c:v>
                </c:pt>
                <c:pt idx="725">
                  <c:v>7,261</c:v>
                </c:pt>
                <c:pt idx="726">
                  <c:v>7,266</c:v>
                </c:pt>
                <c:pt idx="727">
                  <c:v>7,277</c:v>
                </c:pt>
                <c:pt idx="728">
                  <c:v>7,286</c:v>
                </c:pt>
                <c:pt idx="729">
                  <c:v>7,296</c:v>
                </c:pt>
                <c:pt idx="730">
                  <c:v>7,325</c:v>
                </c:pt>
                <c:pt idx="731">
                  <c:v>7,326</c:v>
                </c:pt>
                <c:pt idx="732">
                  <c:v>7,327</c:v>
                </c:pt>
                <c:pt idx="733">
                  <c:v>7,337</c:v>
                </c:pt>
                <c:pt idx="734">
                  <c:v>7,347</c:v>
                </c:pt>
                <c:pt idx="735">
                  <c:v>7,357</c:v>
                </c:pt>
                <c:pt idx="736">
                  <c:v>7,366</c:v>
                </c:pt>
                <c:pt idx="737">
                  <c:v>7,377</c:v>
                </c:pt>
                <c:pt idx="738">
                  <c:v>7,386</c:v>
                </c:pt>
                <c:pt idx="739">
                  <c:v>7,396</c:v>
                </c:pt>
                <c:pt idx="740">
                  <c:v>7,427</c:v>
                </c:pt>
                <c:pt idx="741">
                  <c:v>7,428</c:v>
                </c:pt>
                <c:pt idx="742">
                  <c:v>7,429</c:v>
                </c:pt>
                <c:pt idx="743">
                  <c:v>7,437</c:v>
                </c:pt>
                <c:pt idx="744">
                  <c:v>7,447</c:v>
                </c:pt>
                <c:pt idx="745">
                  <c:v>7,46</c:v>
                </c:pt>
                <c:pt idx="746">
                  <c:v>7,466</c:v>
                </c:pt>
                <c:pt idx="747">
                  <c:v>7,477</c:v>
                </c:pt>
                <c:pt idx="748">
                  <c:v>7,486</c:v>
                </c:pt>
                <c:pt idx="749">
                  <c:v>7,496</c:v>
                </c:pt>
                <c:pt idx="750">
                  <c:v>7,517</c:v>
                </c:pt>
                <c:pt idx="751">
                  <c:v>7,518</c:v>
                </c:pt>
                <c:pt idx="752">
                  <c:v>7,549</c:v>
                </c:pt>
                <c:pt idx="753">
                  <c:v>7,55</c:v>
                </c:pt>
                <c:pt idx="754">
                  <c:v>7,55</c:v>
                </c:pt>
                <c:pt idx="755">
                  <c:v>7,562</c:v>
                </c:pt>
                <c:pt idx="756">
                  <c:v>7,566</c:v>
                </c:pt>
                <c:pt idx="757">
                  <c:v>7,577</c:v>
                </c:pt>
                <c:pt idx="758">
                  <c:v>7,586</c:v>
                </c:pt>
                <c:pt idx="759">
                  <c:v>7,596</c:v>
                </c:pt>
                <c:pt idx="760">
                  <c:v>7,625</c:v>
                </c:pt>
                <c:pt idx="761">
                  <c:v>7,626</c:v>
                </c:pt>
                <c:pt idx="762">
                  <c:v>7,626</c:v>
                </c:pt>
                <c:pt idx="763">
                  <c:v>7,636</c:v>
                </c:pt>
                <c:pt idx="764">
                  <c:v>7,647</c:v>
                </c:pt>
                <c:pt idx="765">
                  <c:v>7,66</c:v>
                </c:pt>
                <c:pt idx="766">
                  <c:v>7,666</c:v>
                </c:pt>
                <c:pt idx="767">
                  <c:v>7,677</c:v>
                </c:pt>
                <c:pt idx="768">
                  <c:v>7,686</c:v>
                </c:pt>
                <c:pt idx="769">
                  <c:v>7,696</c:v>
                </c:pt>
                <c:pt idx="770">
                  <c:v>7,718</c:v>
                </c:pt>
                <c:pt idx="771">
                  <c:v>7,718</c:v>
                </c:pt>
                <c:pt idx="772">
                  <c:v>7,751</c:v>
                </c:pt>
                <c:pt idx="773">
                  <c:v>7,752</c:v>
                </c:pt>
                <c:pt idx="774">
                  <c:v>7,752</c:v>
                </c:pt>
                <c:pt idx="775">
                  <c:v>7,765</c:v>
                </c:pt>
                <c:pt idx="776">
                  <c:v>7,766</c:v>
                </c:pt>
                <c:pt idx="777">
                  <c:v>7,777</c:v>
                </c:pt>
                <c:pt idx="778">
                  <c:v>7,786</c:v>
                </c:pt>
                <c:pt idx="779">
                  <c:v>7,796</c:v>
                </c:pt>
                <c:pt idx="780">
                  <c:v>7,827</c:v>
                </c:pt>
                <c:pt idx="781">
                  <c:v>7,828</c:v>
                </c:pt>
                <c:pt idx="782">
                  <c:v>7,828</c:v>
                </c:pt>
                <c:pt idx="783">
                  <c:v>7,836</c:v>
                </c:pt>
                <c:pt idx="784">
                  <c:v>7,85</c:v>
                </c:pt>
                <c:pt idx="785">
                  <c:v>7,857</c:v>
                </c:pt>
                <c:pt idx="786">
                  <c:v>7,866</c:v>
                </c:pt>
                <c:pt idx="787">
                  <c:v>7,877</c:v>
                </c:pt>
                <c:pt idx="788">
                  <c:v>7,886</c:v>
                </c:pt>
                <c:pt idx="789">
                  <c:v>7,896</c:v>
                </c:pt>
                <c:pt idx="790">
                  <c:v>7,922</c:v>
                </c:pt>
                <c:pt idx="791">
                  <c:v>7,934</c:v>
                </c:pt>
                <c:pt idx="792">
                  <c:v>7,935</c:v>
                </c:pt>
                <c:pt idx="793">
                  <c:v>7,937</c:v>
                </c:pt>
                <c:pt idx="794">
                  <c:v>7,955</c:v>
                </c:pt>
                <c:pt idx="795">
                  <c:v>7,956</c:v>
                </c:pt>
                <c:pt idx="796">
                  <c:v>7,966</c:v>
                </c:pt>
                <c:pt idx="797">
                  <c:v>7,977</c:v>
                </c:pt>
                <c:pt idx="798">
                  <c:v>7,986</c:v>
                </c:pt>
                <c:pt idx="799">
                  <c:v>7,996</c:v>
                </c:pt>
                <c:pt idx="800">
                  <c:v>8,03</c:v>
                </c:pt>
                <c:pt idx="801">
                  <c:v>8,03</c:v>
                </c:pt>
                <c:pt idx="802">
                  <c:v>8,051</c:v>
                </c:pt>
                <c:pt idx="803">
                  <c:v>8,052</c:v>
                </c:pt>
                <c:pt idx="804">
                  <c:v>8,052</c:v>
                </c:pt>
                <c:pt idx="805">
                  <c:v>8,062</c:v>
                </c:pt>
                <c:pt idx="806">
                  <c:v>8,067</c:v>
                </c:pt>
                <c:pt idx="807">
                  <c:v>8,077</c:v>
                </c:pt>
                <c:pt idx="808">
                  <c:v>8,086</c:v>
                </c:pt>
                <c:pt idx="809">
                  <c:v>8,096</c:v>
                </c:pt>
                <c:pt idx="810">
                  <c:v>8,131</c:v>
                </c:pt>
                <c:pt idx="811">
                  <c:v>8,132</c:v>
                </c:pt>
                <c:pt idx="812">
                  <c:v>8,133</c:v>
                </c:pt>
                <c:pt idx="813">
                  <c:v>8,137</c:v>
                </c:pt>
                <c:pt idx="814">
                  <c:v>8,156</c:v>
                </c:pt>
                <c:pt idx="815">
                  <c:v>8,157</c:v>
                </c:pt>
                <c:pt idx="816">
                  <c:v>8,166</c:v>
                </c:pt>
                <c:pt idx="817">
                  <c:v>8,177</c:v>
                </c:pt>
                <c:pt idx="818">
                  <c:v>8,186</c:v>
                </c:pt>
                <c:pt idx="819">
                  <c:v>8,196</c:v>
                </c:pt>
                <c:pt idx="820">
                  <c:v>8,216</c:v>
                </c:pt>
                <c:pt idx="821">
                  <c:v>8,217</c:v>
                </c:pt>
                <c:pt idx="822">
                  <c:v>8,235</c:v>
                </c:pt>
                <c:pt idx="823">
                  <c:v>8,244</c:v>
                </c:pt>
                <c:pt idx="824">
                  <c:v>8,246</c:v>
                </c:pt>
                <c:pt idx="825">
                  <c:v>8,257</c:v>
                </c:pt>
                <c:pt idx="826">
                  <c:v>8,266</c:v>
                </c:pt>
                <c:pt idx="827">
                  <c:v>8,277</c:v>
                </c:pt>
                <c:pt idx="828">
                  <c:v>8,286</c:v>
                </c:pt>
                <c:pt idx="829">
                  <c:v>8,296</c:v>
                </c:pt>
                <c:pt idx="830">
                  <c:v>8,326</c:v>
                </c:pt>
                <c:pt idx="831">
                  <c:v>8,327</c:v>
                </c:pt>
                <c:pt idx="832">
                  <c:v>8,327</c:v>
                </c:pt>
                <c:pt idx="833">
                  <c:v>8,34</c:v>
                </c:pt>
                <c:pt idx="834">
                  <c:v>8,346</c:v>
                </c:pt>
                <c:pt idx="835">
                  <c:v>8,358</c:v>
                </c:pt>
                <c:pt idx="836">
                  <c:v>8,366</c:v>
                </c:pt>
                <c:pt idx="837">
                  <c:v>8,377</c:v>
                </c:pt>
                <c:pt idx="838">
                  <c:v>8,386</c:v>
                </c:pt>
                <c:pt idx="839">
                  <c:v>8,396</c:v>
                </c:pt>
                <c:pt idx="840">
                  <c:v>8,427</c:v>
                </c:pt>
                <c:pt idx="841">
                  <c:v>8,427</c:v>
                </c:pt>
                <c:pt idx="842">
                  <c:v>8,428</c:v>
                </c:pt>
                <c:pt idx="843">
                  <c:v>8,437</c:v>
                </c:pt>
                <c:pt idx="844">
                  <c:v>8,456</c:v>
                </c:pt>
                <c:pt idx="845">
                  <c:v>8,456</c:v>
                </c:pt>
                <c:pt idx="846">
                  <c:v>8,466</c:v>
                </c:pt>
                <c:pt idx="847">
                  <c:v>8,477</c:v>
                </c:pt>
                <c:pt idx="848">
                  <c:v>8,486</c:v>
                </c:pt>
                <c:pt idx="849">
                  <c:v>8,496</c:v>
                </c:pt>
                <c:pt idx="850">
                  <c:v>8,535</c:v>
                </c:pt>
                <c:pt idx="851">
                  <c:v>8,536</c:v>
                </c:pt>
                <c:pt idx="852">
                  <c:v>8,537</c:v>
                </c:pt>
                <c:pt idx="853">
                  <c:v>8,537</c:v>
                </c:pt>
                <c:pt idx="854">
                  <c:v>8,547</c:v>
                </c:pt>
                <c:pt idx="855">
                  <c:v>8,557</c:v>
                </c:pt>
                <c:pt idx="856">
                  <c:v>8,566</c:v>
                </c:pt>
                <c:pt idx="857">
                  <c:v>8,577</c:v>
                </c:pt>
                <c:pt idx="858">
                  <c:v>8,586</c:v>
                </c:pt>
                <c:pt idx="859">
                  <c:v>8,596</c:v>
                </c:pt>
                <c:pt idx="860">
                  <c:v>8,616</c:v>
                </c:pt>
                <c:pt idx="861">
                  <c:v>8,617</c:v>
                </c:pt>
                <c:pt idx="862">
                  <c:v>8,653</c:v>
                </c:pt>
                <c:pt idx="863">
                  <c:v>8,654</c:v>
                </c:pt>
                <c:pt idx="864">
                  <c:v>8,656</c:v>
                </c:pt>
                <c:pt idx="865">
                  <c:v>8,657</c:v>
                </c:pt>
                <c:pt idx="866">
                  <c:v>8,666</c:v>
                </c:pt>
                <c:pt idx="867">
                  <c:v>8,677</c:v>
                </c:pt>
                <c:pt idx="868">
                  <c:v>8,687</c:v>
                </c:pt>
                <c:pt idx="869">
                  <c:v>8,702</c:v>
                </c:pt>
                <c:pt idx="870">
                  <c:v>8,708</c:v>
                </c:pt>
                <c:pt idx="871">
                  <c:v>8,717</c:v>
                </c:pt>
                <c:pt idx="872">
                  <c:v>8,739</c:v>
                </c:pt>
                <c:pt idx="873">
                  <c:v>8,739</c:v>
                </c:pt>
                <c:pt idx="874">
                  <c:v>8,747</c:v>
                </c:pt>
                <c:pt idx="875">
                  <c:v>8,79</c:v>
                </c:pt>
                <c:pt idx="876">
                  <c:v>8,791</c:v>
                </c:pt>
                <c:pt idx="877">
                  <c:v>8,793</c:v>
                </c:pt>
                <c:pt idx="878">
                  <c:v>8,794</c:v>
                </c:pt>
                <c:pt idx="879">
                  <c:v>8,797</c:v>
                </c:pt>
                <c:pt idx="880">
                  <c:v>8,806</c:v>
                </c:pt>
                <c:pt idx="881">
                  <c:v>8,816</c:v>
                </c:pt>
                <c:pt idx="882">
                  <c:v>8,845</c:v>
                </c:pt>
                <c:pt idx="883">
                  <c:v>8,846</c:v>
                </c:pt>
                <c:pt idx="884">
                  <c:v>8,847</c:v>
                </c:pt>
                <c:pt idx="885">
                  <c:v>8,869</c:v>
                </c:pt>
                <c:pt idx="886">
                  <c:v>8,872</c:v>
                </c:pt>
                <c:pt idx="887">
                  <c:v>8,879</c:v>
                </c:pt>
                <c:pt idx="888">
                  <c:v>8,887</c:v>
                </c:pt>
                <c:pt idx="889">
                  <c:v>8,896</c:v>
                </c:pt>
                <c:pt idx="890">
                  <c:v>8,915</c:v>
                </c:pt>
                <c:pt idx="891">
                  <c:v>8,916</c:v>
                </c:pt>
                <c:pt idx="892">
                  <c:v>8,946</c:v>
                </c:pt>
                <c:pt idx="893">
                  <c:v>8,947</c:v>
                </c:pt>
                <c:pt idx="894">
                  <c:v>8,947</c:v>
                </c:pt>
                <c:pt idx="895">
                  <c:v>8,957</c:v>
                </c:pt>
                <c:pt idx="896">
                  <c:v>8,966</c:v>
                </c:pt>
                <c:pt idx="897">
                  <c:v>8,977</c:v>
                </c:pt>
                <c:pt idx="898">
                  <c:v>8,986</c:v>
                </c:pt>
                <c:pt idx="899">
                  <c:v>8,996</c:v>
                </c:pt>
                <c:pt idx="900">
                  <c:v>9,021</c:v>
                </c:pt>
                <c:pt idx="901">
                  <c:v>9,022</c:v>
                </c:pt>
                <c:pt idx="902">
                  <c:v>9,034</c:v>
                </c:pt>
                <c:pt idx="903">
                  <c:v>9,037</c:v>
                </c:pt>
                <c:pt idx="904">
                  <c:v>9,052</c:v>
                </c:pt>
                <c:pt idx="905">
                  <c:v>9,062</c:v>
                </c:pt>
                <c:pt idx="906">
                  <c:v>9,066</c:v>
                </c:pt>
                <c:pt idx="907">
                  <c:v>9,077</c:v>
                </c:pt>
                <c:pt idx="908">
                  <c:v>9,086</c:v>
                </c:pt>
                <c:pt idx="909">
                  <c:v>9,096</c:v>
                </c:pt>
                <c:pt idx="910">
                  <c:v>9,115</c:v>
                </c:pt>
                <c:pt idx="911">
                  <c:v>9,12</c:v>
                </c:pt>
                <c:pt idx="912">
                  <c:v>9,151</c:v>
                </c:pt>
                <c:pt idx="913">
                  <c:v>9,152</c:v>
                </c:pt>
                <c:pt idx="914">
                  <c:v>9,152</c:v>
                </c:pt>
                <c:pt idx="915">
                  <c:v>9,161</c:v>
                </c:pt>
                <c:pt idx="916">
                  <c:v>9,166</c:v>
                </c:pt>
                <c:pt idx="917">
                  <c:v>9,177</c:v>
                </c:pt>
                <c:pt idx="918">
                  <c:v>9,186</c:v>
                </c:pt>
                <c:pt idx="919">
                  <c:v>9,196</c:v>
                </c:pt>
                <c:pt idx="920">
                  <c:v>9,22</c:v>
                </c:pt>
                <c:pt idx="921">
                  <c:v>9,221</c:v>
                </c:pt>
                <c:pt idx="922">
                  <c:v>9,255</c:v>
                </c:pt>
                <c:pt idx="923">
                  <c:v>9,256</c:v>
                </c:pt>
                <c:pt idx="924">
                  <c:v>9,256</c:v>
                </c:pt>
                <c:pt idx="925">
                  <c:v>9,257</c:v>
                </c:pt>
                <c:pt idx="926">
                  <c:v>9,266</c:v>
                </c:pt>
                <c:pt idx="927">
                  <c:v>9,277</c:v>
                </c:pt>
                <c:pt idx="928">
                  <c:v>9,286</c:v>
                </c:pt>
                <c:pt idx="929">
                  <c:v>9,299</c:v>
                </c:pt>
                <c:pt idx="930">
                  <c:v>9,325</c:v>
                </c:pt>
                <c:pt idx="931">
                  <c:v>9,326</c:v>
                </c:pt>
                <c:pt idx="932">
                  <c:v>9,327</c:v>
                </c:pt>
                <c:pt idx="933">
                  <c:v>9,336</c:v>
                </c:pt>
                <c:pt idx="934">
                  <c:v>9,352</c:v>
                </c:pt>
                <c:pt idx="935">
                  <c:v>9,365</c:v>
                </c:pt>
                <c:pt idx="936">
                  <c:v>9,366</c:v>
                </c:pt>
                <c:pt idx="937">
                  <c:v>9,377</c:v>
                </c:pt>
                <c:pt idx="938">
                  <c:v>9,388</c:v>
                </c:pt>
                <c:pt idx="939">
                  <c:v>9,396</c:v>
                </c:pt>
                <c:pt idx="940">
                  <c:v>9,426</c:v>
                </c:pt>
                <c:pt idx="941">
                  <c:v>9,429</c:v>
                </c:pt>
                <c:pt idx="942">
                  <c:v>9,43</c:v>
                </c:pt>
                <c:pt idx="943">
                  <c:v>9,449</c:v>
                </c:pt>
                <c:pt idx="944">
                  <c:v>9,45</c:v>
                </c:pt>
                <c:pt idx="945">
                  <c:v>9,462</c:v>
                </c:pt>
                <c:pt idx="946">
                  <c:v>9,466</c:v>
                </c:pt>
                <c:pt idx="947">
                  <c:v>9,477</c:v>
                </c:pt>
                <c:pt idx="948">
                  <c:v>9,486</c:v>
                </c:pt>
                <c:pt idx="949">
                  <c:v>9,496</c:v>
                </c:pt>
                <c:pt idx="950">
                  <c:v>9,526</c:v>
                </c:pt>
                <c:pt idx="951">
                  <c:v>9,527</c:v>
                </c:pt>
                <c:pt idx="952">
                  <c:v>9,528</c:v>
                </c:pt>
                <c:pt idx="953">
                  <c:v>9,539</c:v>
                </c:pt>
                <c:pt idx="954">
                  <c:v>9,556</c:v>
                </c:pt>
                <c:pt idx="955">
                  <c:v>9,557</c:v>
                </c:pt>
                <c:pt idx="956">
                  <c:v>9,566</c:v>
                </c:pt>
                <c:pt idx="957">
                  <c:v>9,577</c:v>
                </c:pt>
                <c:pt idx="958">
                  <c:v>9,586</c:v>
                </c:pt>
                <c:pt idx="959">
                  <c:v>9,596</c:v>
                </c:pt>
                <c:pt idx="960">
                  <c:v>9,627</c:v>
                </c:pt>
                <c:pt idx="961">
                  <c:v>9,628</c:v>
                </c:pt>
                <c:pt idx="962">
                  <c:v>9,628</c:v>
                </c:pt>
                <c:pt idx="963">
                  <c:v>9,637</c:v>
                </c:pt>
                <c:pt idx="964">
                  <c:v>9,656</c:v>
                </c:pt>
                <c:pt idx="965">
                  <c:v>9,657</c:v>
                </c:pt>
                <c:pt idx="966">
                  <c:v>9,666</c:v>
                </c:pt>
                <c:pt idx="967">
                  <c:v>9,677</c:v>
                </c:pt>
                <c:pt idx="968">
                  <c:v>9,688</c:v>
                </c:pt>
                <c:pt idx="969">
                  <c:v>9,696</c:v>
                </c:pt>
                <c:pt idx="970">
                  <c:v>9,717</c:v>
                </c:pt>
                <c:pt idx="971">
                  <c:v>9,718</c:v>
                </c:pt>
                <c:pt idx="972">
                  <c:v>9,755</c:v>
                </c:pt>
                <c:pt idx="973">
                  <c:v>9,756</c:v>
                </c:pt>
                <c:pt idx="974">
                  <c:v>9,756</c:v>
                </c:pt>
                <c:pt idx="975">
                  <c:v>9,757</c:v>
                </c:pt>
                <c:pt idx="976">
                  <c:v>9,766</c:v>
                </c:pt>
                <c:pt idx="977">
                  <c:v>9,777</c:v>
                </c:pt>
                <c:pt idx="978">
                  <c:v>9,786</c:v>
                </c:pt>
                <c:pt idx="979">
                  <c:v>9,796</c:v>
                </c:pt>
                <c:pt idx="980">
                  <c:v>9,836</c:v>
                </c:pt>
                <c:pt idx="981">
                  <c:v>9,837</c:v>
                </c:pt>
                <c:pt idx="982">
                  <c:v>9,837</c:v>
                </c:pt>
                <c:pt idx="983">
                  <c:v>9,838</c:v>
                </c:pt>
                <c:pt idx="984">
                  <c:v>9,847</c:v>
                </c:pt>
                <c:pt idx="985">
                  <c:v>9,857</c:v>
                </c:pt>
              </c:strCache>
            </c:strRef>
          </c:cat>
          <c:val>
            <c:numRef>
              <c:f>MU3!$B$2:$B$987</c:f>
              <c:numCache>
                <c:formatCode>General</c:formatCode>
                <c:ptCount val="986"/>
                <c:pt idx="0">
                  <c:v>0</c:v>
                </c:pt>
                <c:pt idx="1">
                  <c:v>0.021</c:v>
                </c:pt>
                <c:pt idx="2">
                  <c:v>0.037</c:v>
                </c:pt>
                <c:pt idx="3">
                  <c:v>0.037</c:v>
                </c:pt>
                <c:pt idx="4">
                  <c:v>0.045</c:v>
                </c:pt>
                <c:pt idx="5">
                  <c:v>0.059</c:v>
                </c:pt>
                <c:pt idx="6">
                  <c:v>0.077</c:v>
                </c:pt>
                <c:pt idx="7">
                  <c:v>0.08</c:v>
                </c:pt>
                <c:pt idx="8">
                  <c:v>0.094</c:v>
                </c:pt>
                <c:pt idx="9">
                  <c:v>0.105</c:v>
                </c:pt>
                <c:pt idx="10">
                  <c:v>0.124</c:v>
                </c:pt>
                <c:pt idx="11">
                  <c:v>0.139</c:v>
                </c:pt>
                <c:pt idx="12">
                  <c:v>0.141</c:v>
                </c:pt>
                <c:pt idx="13">
                  <c:v>0.155</c:v>
                </c:pt>
                <c:pt idx="14">
                  <c:v>0.166</c:v>
                </c:pt>
                <c:pt idx="15">
                  <c:v>0.179</c:v>
                </c:pt>
                <c:pt idx="16">
                  <c:v>0.196</c:v>
                </c:pt>
                <c:pt idx="17">
                  <c:v>0.202</c:v>
                </c:pt>
                <c:pt idx="18">
                  <c:v>0.215</c:v>
                </c:pt>
                <c:pt idx="19">
                  <c:v>0.227</c:v>
                </c:pt>
                <c:pt idx="20">
                  <c:v>0.246</c:v>
                </c:pt>
                <c:pt idx="21">
                  <c:v>0.263</c:v>
                </c:pt>
                <c:pt idx="22">
                  <c:v>0.265</c:v>
                </c:pt>
                <c:pt idx="23">
                  <c:v>0.277</c:v>
                </c:pt>
                <c:pt idx="24">
                  <c:v>0.288</c:v>
                </c:pt>
                <c:pt idx="25">
                  <c:v>0.301</c:v>
                </c:pt>
                <c:pt idx="26">
                  <c:v>0.313</c:v>
                </c:pt>
                <c:pt idx="27">
                  <c:v>0.324</c:v>
                </c:pt>
                <c:pt idx="28">
                  <c:v>0.338</c:v>
                </c:pt>
                <c:pt idx="29">
                  <c:v>0.35</c:v>
                </c:pt>
                <c:pt idx="30">
                  <c:v>0.373</c:v>
                </c:pt>
                <c:pt idx="31">
                  <c:v>0.374</c:v>
                </c:pt>
                <c:pt idx="32">
                  <c:v>0.385</c:v>
                </c:pt>
                <c:pt idx="33">
                  <c:v>0.399</c:v>
                </c:pt>
                <c:pt idx="34">
                  <c:v>0.41</c:v>
                </c:pt>
                <c:pt idx="35">
                  <c:v>0.423</c:v>
                </c:pt>
                <c:pt idx="36">
                  <c:v>0.435</c:v>
                </c:pt>
                <c:pt idx="37">
                  <c:v>0.446</c:v>
                </c:pt>
                <c:pt idx="38">
                  <c:v>0.46</c:v>
                </c:pt>
                <c:pt idx="39">
                  <c:v>0.471</c:v>
                </c:pt>
                <c:pt idx="40">
                  <c:v>0.493</c:v>
                </c:pt>
                <c:pt idx="41">
                  <c:v>0.495</c:v>
                </c:pt>
                <c:pt idx="42">
                  <c:v>0.507</c:v>
                </c:pt>
                <c:pt idx="43">
                  <c:v>0.521</c:v>
                </c:pt>
                <c:pt idx="44">
                  <c:v>0.532</c:v>
                </c:pt>
                <c:pt idx="45">
                  <c:v>0.545</c:v>
                </c:pt>
                <c:pt idx="46">
                  <c:v>0.561</c:v>
                </c:pt>
                <c:pt idx="47">
                  <c:v>0.568</c:v>
                </c:pt>
                <c:pt idx="48">
                  <c:v>0.58</c:v>
                </c:pt>
                <c:pt idx="49">
                  <c:v>0.594</c:v>
                </c:pt>
                <c:pt idx="50">
                  <c:v>0.61</c:v>
                </c:pt>
                <c:pt idx="51">
                  <c:v>0.629</c:v>
                </c:pt>
                <c:pt idx="52">
                  <c:v>0.63</c:v>
                </c:pt>
                <c:pt idx="53">
                  <c:v>0.643</c:v>
                </c:pt>
                <c:pt idx="54">
                  <c:v>0.654</c:v>
                </c:pt>
                <c:pt idx="55">
                  <c:v>0.667</c:v>
                </c:pt>
                <c:pt idx="56">
                  <c:v>0.679</c:v>
                </c:pt>
                <c:pt idx="57">
                  <c:v>0.69</c:v>
                </c:pt>
                <c:pt idx="58">
                  <c:v>0.704</c:v>
                </c:pt>
                <c:pt idx="59">
                  <c:v>0.716</c:v>
                </c:pt>
                <c:pt idx="60">
                  <c:v>0.737</c:v>
                </c:pt>
                <c:pt idx="61">
                  <c:v>0.74</c:v>
                </c:pt>
                <c:pt idx="62">
                  <c:v>0.751</c:v>
                </c:pt>
                <c:pt idx="63">
                  <c:v>0.765</c:v>
                </c:pt>
                <c:pt idx="64">
                  <c:v>0.776</c:v>
                </c:pt>
                <c:pt idx="65">
                  <c:v>0.789</c:v>
                </c:pt>
                <c:pt idx="66">
                  <c:v>0.805</c:v>
                </c:pt>
                <c:pt idx="67">
                  <c:v>0.812</c:v>
                </c:pt>
                <c:pt idx="68">
                  <c:v>0.826</c:v>
                </c:pt>
                <c:pt idx="69">
                  <c:v>0.837</c:v>
                </c:pt>
                <c:pt idx="70">
                  <c:v>0.857</c:v>
                </c:pt>
                <c:pt idx="71">
                  <c:v>0.873</c:v>
                </c:pt>
                <c:pt idx="72">
                  <c:v>0.874</c:v>
                </c:pt>
                <c:pt idx="73">
                  <c:v>0.887</c:v>
                </c:pt>
                <c:pt idx="74">
                  <c:v>0.898</c:v>
                </c:pt>
                <c:pt idx="75">
                  <c:v>0.911</c:v>
                </c:pt>
                <c:pt idx="76">
                  <c:v>0.929</c:v>
                </c:pt>
                <c:pt idx="77">
                  <c:v>0.934</c:v>
                </c:pt>
                <c:pt idx="78">
                  <c:v>0.946</c:v>
                </c:pt>
                <c:pt idx="79">
                  <c:v>0.959</c:v>
                </c:pt>
                <c:pt idx="80">
                  <c:v>0.983</c:v>
                </c:pt>
                <c:pt idx="81">
                  <c:v>0.984</c:v>
                </c:pt>
                <c:pt idx="82">
                  <c:v>0.995</c:v>
                </c:pt>
                <c:pt idx="83">
                  <c:v>1.009</c:v>
                </c:pt>
                <c:pt idx="84">
                  <c:v>1.021</c:v>
                </c:pt>
                <c:pt idx="85">
                  <c:v>1.033</c:v>
                </c:pt>
                <c:pt idx="86">
                  <c:v>1.049</c:v>
                </c:pt>
                <c:pt idx="87">
                  <c:v>1.056</c:v>
                </c:pt>
                <c:pt idx="88">
                  <c:v>1.068</c:v>
                </c:pt>
                <c:pt idx="89">
                  <c:v>1.082</c:v>
                </c:pt>
                <c:pt idx="90">
                  <c:v>1.098</c:v>
                </c:pt>
                <c:pt idx="91">
                  <c:v>1.123</c:v>
                </c:pt>
                <c:pt idx="92">
                  <c:v>1.124</c:v>
                </c:pt>
                <c:pt idx="93">
                  <c:v>1.13</c:v>
                </c:pt>
                <c:pt idx="94">
                  <c:v>1.141</c:v>
                </c:pt>
                <c:pt idx="95">
                  <c:v>1.155</c:v>
                </c:pt>
                <c:pt idx="96">
                  <c:v>1.172</c:v>
                </c:pt>
                <c:pt idx="97">
                  <c:v>1.178</c:v>
                </c:pt>
                <c:pt idx="98">
                  <c:v>1.191</c:v>
                </c:pt>
                <c:pt idx="99">
                  <c:v>1.202</c:v>
                </c:pt>
                <c:pt idx="100">
                  <c:v>1.223</c:v>
                </c:pt>
                <c:pt idx="101">
                  <c:v>1.228</c:v>
                </c:pt>
                <c:pt idx="102">
                  <c:v>1.245</c:v>
                </c:pt>
                <c:pt idx="103">
                  <c:v>1.256</c:v>
                </c:pt>
                <c:pt idx="104">
                  <c:v>1.265</c:v>
                </c:pt>
                <c:pt idx="105">
                  <c:v>1.277</c:v>
                </c:pt>
                <c:pt idx="106">
                  <c:v>1.289</c:v>
                </c:pt>
                <c:pt idx="107">
                  <c:v>1.3</c:v>
                </c:pt>
                <c:pt idx="108">
                  <c:v>1.312</c:v>
                </c:pt>
                <c:pt idx="109">
                  <c:v>1.324</c:v>
                </c:pt>
                <c:pt idx="110">
                  <c:v>1.338</c:v>
                </c:pt>
                <c:pt idx="111">
                  <c:v>1.36</c:v>
                </c:pt>
                <c:pt idx="112">
                  <c:v>1.362</c:v>
                </c:pt>
                <c:pt idx="113">
                  <c:v>1.374</c:v>
                </c:pt>
                <c:pt idx="114">
                  <c:v>1.385</c:v>
                </c:pt>
                <c:pt idx="115">
                  <c:v>1.399</c:v>
                </c:pt>
                <c:pt idx="116">
                  <c:v>1.411</c:v>
                </c:pt>
                <c:pt idx="117">
                  <c:v>1.422</c:v>
                </c:pt>
                <c:pt idx="118">
                  <c:v>1.435</c:v>
                </c:pt>
                <c:pt idx="119">
                  <c:v>1.446</c:v>
                </c:pt>
                <c:pt idx="120">
                  <c:v>1.468</c:v>
                </c:pt>
                <c:pt idx="121">
                  <c:v>1.471</c:v>
                </c:pt>
                <c:pt idx="122">
                  <c:v>1.483</c:v>
                </c:pt>
                <c:pt idx="123">
                  <c:v>1.496</c:v>
                </c:pt>
                <c:pt idx="124">
                  <c:v>1.507</c:v>
                </c:pt>
                <c:pt idx="125">
                  <c:v>1.521</c:v>
                </c:pt>
                <c:pt idx="126">
                  <c:v>1.533</c:v>
                </c:pt>
                <c:pt idx="127">
                  <c:v>1.544</c:v>
                </c:pt>
                <c:pt idx="128">
                  <c:v>1.556</c:v>
                </c:pt>
                <c:pt idx="129">
                  <c:v>1.568</c:v>
                </c:pt>
                <c:pt idx="130">
                  <c:v>1.591</c:v>
                </c:pt>
                <c:pt idx="131">
                  <c:v>1.593</c:v>
                </c:pt>
                <c:pt idx="132">
                  <c:v>1.605</c:v>
                </c:pt>
                <c:pt idx="133">
                  <c:v>1.618</c:v>
                </c:pt>
                <c:pt idx="134">
                  <c:v>1.629</c:v>
                </c:pt>
                <c:pt idx="135">
                  <c:v>1.643</c:v>
                </c:pt>
                <c:pt idx="136">
                  <c:v>1.661</c:v>
                </c:pt>
                <c:pt idx="137">
                  <c:v>1.666</c:v>
                </c:pt>
                <c:pt idx="138">
                  <c:v>1.678</c:v>
                </c:pt>
                <c:pt idx="139">
                  <c:v>1.69</c:v>
                </c:pt>
                <c:pt idx="140">
                  <c:v>1.713</c:v>
                </c:pt>
                <c:pt idx="141">
                  <c:v>1.715</c:v>
                </c:pt>
                <c:pt idx="142">
                  <c:v>1.727</c:v>
                </c:pt>
                <c:pt idx="143">
                  <c:v>1.74</c:v>
                </c:pt>
                <c:pt idx="144">
                  <c:v>1.751</c:v>
                </c:pt>
                <c:pt idx="145">
                  <c:v>1.766</c:v>
                </c:pt>
                <c:pt idx="146">
                  <c:v>1.777</c:v>
                </c:pt>
                <c:pt idx="147">
                  <c:v>1.788</c:v>
                </c:pt>
                <c:pt idx="148">
                  <c:v>1.801</c:v>
                </c:pt>
                <c:pt idx="149">
                  <c:v>1.812</c:v>
                </c:pt>
                <c:pt idx="150">
                  <c:v>1.834</c:v>
                </c:pt>
                <c:pt idx="151">
                  <c:v>1.837</c:v>
                </c:pt>
                <c:pt idx="152">
                  <c:v>1.849</c:v>
                </c:pt>
                <c:pt idx="153">
                  <c:v>1.862</c:v>
                </c:pt>
                <c:pt idx="154">
                  <c:v>1.873</c:v>
                </c:pt>
                <c:pt idx="155">
                  <c:v>1.887</c:v>
                </c:pt>
                <c:pt idx="156">
                  <c:v>1.899</c:v>
                </c:pt>
                <c:pt idx="157">
                  <c:v>1.91</c:v>
                </c:pt>
                <c:pt idx="158">
                  <c:v>1.924</c:v>
                </c:pt>
                <c:pt idx="159">
                  <c:v>1.934</c:v>
                </c:pt>
                <c:pt idx="160">
                  <c:v>1.949</c:v>
                </c:pt>
                <c:pt idx="161">
                  <c:v>1.96</c:v>
                </c:pt>
                <c:pt idx="162">
                  <c:v>1.977</c:v>
                </c:pt>
                <c:pt idx="163">
                  <c:v>1.984</c:v>
                </c:pt>
                <c:pt idx="164">
                  <c:v>1.995</c:v>
                </c:pt>
                <c:pt idx="165">
                  <c:v>2.009</c:v>
                </c:pt>
                <c:pt idx="166">
                  <c:v>2.027</c:v>
                </c:pt>
                <c:pt idx="167">
                  <c:v>2.032</c:v>
                </c:pt>
                <c:pt idx="168">
                  <c:v>2.045</c:v>
                </c:pt>
                <c:pt idx="169">
                  <c:v>2.056</c:v>
                </c:pt>
                <c:pt idx="170">
                  <c:v>2.071</c:v>
                </c:pt>
                <c:pt idx="171">
                  <c:v>2.082</c:v>
                </c:pt>
                <c:pt idx="172">
                  <c:v>2.099</c:v>
                </c:pt>
                <c:pt idx="173">
                  <c:v>2.106</c:v>
                </c:pt>
                <c:pt idx="174">
                  <c:v>2.117</c:v>
                </c:pt>
                <c:pt idx="175">
                  <c:v>2.13</c:v>
                </c:pt>
                <c:pt idx="176">
                  <c:v>2.146</c:v>
                </c:pt>
                <c:pt idx="177">
                  <c:v>2.154</c:v>
                </c:pt>
                <c:pt idx="178">
                  <c:v>2.166</c:v>
                </c:pt>
                <c:pt idx="179">
                  <c:v>2.178</c:v>
                </c:pt>
                <c:pt idx="180">
                  <c:v>2.2</c:v>
                </c:pt>
                <c:pt idx="181">
                  <c:v>2.202</c:v>
                </c:pt>
                <c:pt idx="182">
                  <c:v>2.215</c:v>
                </c:pt>
                <c:pt idx="183">
                  <c:v>2.228</c:v>
                </c:pt>
                <c:pt idx="184">
                  <c:v>2.239</c:v>
                </c:pt>
                <c:pt idx="185">
                  <c:v>2.252</c:v>
                </c:pt>
                <c:pt idx="186">
                  <c:v>2.266</c:v>
                </c:pt>
                <c:pt idx="187">
                  <c:v>2.276</c:v>
                </c:pt>
                <c:pt idx="188">
                  <c:v>2.288</c:v>
                </c:pt>
                <c:pt idx="189">
                  <c:v>2.3</c:v>
                </c:pt>
                <c:pt idx="190">
                  <c:v>2.322</c:v>
                </c:pt>
                <c:pt idx="191">
                  <c:v>2.324</c:v>
                </c:pt>
                <c:pt idx="192">
                  <c:v>2.337</c:v>
                </c:pt>
                <c:pt idx="193">
                  <c:v>2.35</c:v>
                </c:pt>
                <c:pt idx="194">
                  <c:v>2.361</c:v>
                </c:pt>
                <c:pt idx="195">
                  <c:v>2.374</c:v>
                </c:pt>
                <c:pt idx="196">
                  <c:v>2.39</c:v>
                </c:pt>
                <c:pt idx="197">
                  <c:v>2.398</c:v>
                </c:pt>
                <c:pt idx="198">
                  <c:v>2.412</c:v>
                </c:pt>
                <c:pt idx="199">
                  <c:v>2.422</c:v>
                </c:pt>
                <c:pt idx="200">
                  <c:v>2.444</c:v>
                </c:pt>
                <c:pt idx="201">
                  <c:v>2.446</c:v>
                </c:pt>
                <c:pt idx="202">
                  <c:v>2.472</c:v>
                </c:pt>
                <c:pt idx="203">
                  <c:v>2.473</c:v>
                </c:pt>
                <c:pt idx="204">
                  <c:v>2.49</c:v>
                </c:pt>
                <c:pt idx="205">
                  <c:v>2.495</c:v>
                </c:pt>
                <c:pt idx="206">
                  <c:v>2.512</c:v>
                </c:pt>
                <c:pt idx="207">
                  <c:v>2.52</c:v>
                </c:pt>
                <c:pt idx="208">
                  <c:v>2.533</c:v>
                </c:pt>
                <c:pt idx="209">
                  <c:v>2.544</c:v>
                </c:pt>
                <c:pt idx="210">
                  <c:v>2.571</c:v>
                </c:pt>
                <c:pt idx="211">
                  <c:v>2.571</c:v>
                </c:pt>
                <c:pt idx="212">
                  <c:v>2.58</c:v>
                </c:pt>
                <c:pt idx="213">
                  <c:v>2.594</c:v>
                </c:pt>
                <c:pt idx="214">
                  <c:v>2.605</c:v>
                </c:pt>
                <c:pt idx="215">
                  <c:v>2.618</c:v>
                </c:pt>
                <c:pt idx="216">
                  <c:v>2.634</c:v>
                </c:pt>
                <c:pt idx="217">
                  <c:v>2.641</c:v>
                </c:pt>
                <c:pt idx="218">
                  <c:v>2.655</c:v>
                </c:pt>
                <c:pt idx="219">
                  <c:v>2.666</c:v>
                </c:pt>
                <c:pt idx="220">
                  <c:v>2.688</c:v>
                </c:pt>
                <c:pt idx="221">
                  <c:v>2.691</c:v>
                </c:pt>
                <c:pt idx="222">
                  <c:v>2.702</c:v>
                </c:pt>
                <c:pt idx="223">
                  <c:v>2.716</c:v>
                </c:pt>
                <c:pt idx="224">
                  <c:v>2.727</c:v>
                </c:pt>
                <c:pt idx="225">
                  <c:v>2.74</c:v>
                </c:pt>
                <c:pt idx="226">
                  <c:v>2.756</c:v>
                </c:pt>
                <c:pt idx="227">
                  <c:v>2.763</c:v>
                </c:pt>
                <c:pt idx="228">
                  <c:v>2.776</c:v>
                </c:pt>
                <c:pt idx="229">
                  <c:v>2.788</c:v>
                </c:pt>
                <c:pt idx="230">
                  <c:v>2.81</c:v>
                </c:pt>
                <c:pt idx="231">
                  <c:v>2.813</c:v>
                </c:pt>
                <c:pt idx="232">
                  <c:v>2.824</c:v>
                </c:pt>
                <c:pt idx="233">
                  <c:v>2.838</c:v>
                </c:pt>
                <c:pt idx="234">
                  <c:v>2.849</c:v>
                </c:pt>
                <c:pt idx="235">
                  <c:v>2.862</c:v>
                </c:pt>
                <c:pt idx="236">
                  <c:v>2.874</c:v>
                </c:pt>
                <c:pt idx="237">
                  <c:v>2.885</c:v>
                </c:pt>
                <c:pt idx="238">
                  <c:v>2.899</c:v>
                </c:pt>
                <c:pt idx="239">
                  <c:v>2.91</c:v>
                </c:pt>
                <c:pt idx="240">
                  <c:v>2.932</c:v>
                </c:pt>
                <c:pt idx="241">
                  <c:v>2.934</c:v>
                </c:pt>
                <c:pt idx="242">
                  <c:v>2.946</c:v>
                </c:pt>
                <c:pt idx="243">
                  <c:v>2.96</c:v>
                </c:pt>
                <c:pt idx="244">
                  <c:v>2.971</c:v>
                </c:pt>
                <c:pt idx="245">
                  <c:v>2.984</c:v>
                </c:pt>
                <c:pt idx="246">
                  <c:v>3</c:v>
                </c:pt>
                <c:pt idx="247">
                  <c:v>3.007</c:v>
                </c:pt>
                <c:pt idx="248">
                  <c:v>3.021</c:v>
                </c:pt>
                <c:pt idx="249">
                  <c:v>3.032</c:v>
                </c:pt>
                <c:pt idx="250">
                  <c:v>3.054</c:v>
                </c:pt>
                <c:pt idx="251">
                  <c:v>3.056</c:v>
                </c:pt>
                <c:pt idx="252">
                  <c:v>3.068</c:v>
                </c:pt>
                <c:pt idx="253">
                  <c:v>3.082</c:v>
                </c:pt>
                <c:pt idx="254">
                  <c:v>3.093</c:v>
                </c:pt>
                <c:pt idx="255">
                  <c:v>3.106</c:v>
                </c:pt>
                <c:pt idx="256">
                  <c:v>3.123</c:v>
                </c:pt>
                <c:pt idx="257">
                  <c:v>3.129</c:v>
                </c:pt>
                <c:pt idx="258">
                  <c:v>3.141</c:v>
                </c:pt>
                <c:pt idx="259">
                  <c:v>3.154</c:v>
                </c:pt>
                <c:pt idx="260">
                  <c:v>3.187</c:v>
                </c:pt>
                <c:pt idx="261">
                  <c:v>3.188</c:v>
                </c:pt>
                <c:pt idx="262">
                  <c:v>3.196</c:v>
                </c:pt>
                <c:pt idx="263">
                  <c:v>3.204</c:v>
                </c:pt>
                <c:pt idx="264">
                  <c:v>3.215</c:v>
                </c:pt>
                <c:pt idx="265">
                  <c:v>3.228</c:v>
                </c:pt>
                <c:pt idx="266">
                  <c:v>3.244</c:v>
                </c:pt>
                <c:pt idx="267">
                  <c:v>3.251</c:v>
                </c:pt>
                <c:pt idx="268">
                  <c:v>3.263</c:v>
                </c:pt>
                <c:pt idx="269">
                  <c:v>3.276</c:v>
                </c:pt>
                <c:pt idx="270">
                  <c:v>3.298</c:v>
                </c:pt>
                <c:pt idx="271">
                  <c:v>3.301</c:v>
                </c:pt>
                <c:pt idx="272">
                  <c:v>3.322</c:v>
                </c:pt>
                <c:pt idx="273">
                  <c:v>3.324</c:v>
                </c:pt>
                <c:pt idx="274">
                  <c:v>3.337</c:v>
                </c:pt>
                <c:pt idx="275">
                  <c:v>3.35</c:v>
                </c:pt>
                <c:pt idx="276">
                  <c:v>3.366</c:v>
                </c:pt>
                <c:pt idx="277">
                  <c:v>3.373</c:v>
                </c:pt>
                <c:pt idx="278">
                  <c:v>3.385</c:v>
                </c:pt>
                <c:pt idx="279">
                  <c:v>3.398</c:v>
                </c:pt>
                <c:pt idx="280">
                  <c:v>3.422</c:v>
                </c:pt>
                <c:pt idx="281">
                  <c:v>3.428</c:v>
                </c:pt>
                <c:pt idx="282">
                  <c:v>3.434</c:v>
                </c:pt>
                <c:pt idx="283">
                  <c:v>3.448</c:v>
                </c:pt>
                <c:pt idx="284">
                  <c:v>3.459</c:v>
                </c:pt>
                <c:pt idx="285">
                  <c:v>3.471</c:v>
                </c:pt>
                <c:pt idx="286">
                  <c:v>3.484</c:v>
                </c:pt>
                <c:pt idx="287">
                  <c:v>3.495</c:v>
                </c:pt>
                <c:pt idx="288">
                  <c:v>3.509</c:v>
                </c:pt>
                <c:pt idx="289">
                  <c:v>3.52</c:v>
                </c:pt>
                <c:pt idx="290">
                  <c:v>3.548</c:v>
                </c:pt>
                <c:pt idx="291">
                  <c:v>3.549</c:v>
                </c:pt>
                <c:pt idx="292">
                  <c:v>3.557</c:v>
                </c:pt>
                <c:pt idx="293">
                  <c:v>3.57</c:v>
                </c:pt>
                <c:pt idx="294">
                  <c:v>3.58</c:v>
                </c:pt>
                <c:pt idx="295">
                  <c:v>3.594</c:v>
                </c:pt>
                <c:pt idx="296">
                  <c:v>3.606</c:v>
                </c:pt>
                <c:pt idx="297">
                  <c:v>3.617</c:v>
                </c:pt>
                <c:pt idx="298">
                  <c:v>3.632</c:v>
                </c:pt>
                <c:pt idx="299">
                  <c:v>3.656</c:v>
                </c:pt>
                <c:pt idx="300">
                  <c:v>3.682</c:v>
                </c:pt>
                <c:pt idx="301">
                  <c:v>3.683</c:v>
                </c:pt>
                <c:pt idx="302">
                  <c:v>3.696</c:v>
                </c:pt>
                <c:pt idx="303">
                  <c:v>3.696</c:v>
                </c:pt>
                <c:pt idx="304">
                  <c:v>3.726</c:v>
                </c:pt>
                <c:pt idx="305">
                  <c:v>3.73</c:v>
                </c:pt>
                <c:pt idx="306">
                  <c:v>3.73</c:v>
                </c:pt>
                <c:pt idx="307">
                  <c:v>3.739</c:v>
                </c:pt>
                <c:pt idx="308">
                  <c:v>3.755</c:v>
                </c:pt>
                <c:pt idx="309">
                  <c:v>3.763</c:v>
                </c:pt>
                <c:pt idx="310">
                  <c:v>3.779</c:v>
                </c:pt>
                <c:pt idx="311">
                  <c:v>3.796</c:v>
                </c:pt>
                <c:pt idx="312">
                  <c:v>3.802</c:v>
                </c:pt>
                <c:pt idx="313">
                  <c:v>3.823</c:v>
                </c:pt>
                <c:pt idx="314">
                  <c:v>3.826</c:v>
                </c:pt>
                <c:pt idx="315">
                  <c:v>3.84</c:v>
                </c:pt>
                <c:pt idx="316">
                  <c:v>3.856</c:v>
                </c:pt>
                <c:pt idx="317">
                  <c:v>3.861</c:v>
                </c:pt>
                <c:pt idx="318">
                  <c:v>3.878</c:v>
                </c:pt>
                <c:pt idx="319">
                  <c:v>3.885</c:v>
                </c:pt>
                <c:pt idx="320">
                  <c:v>3.899</c:v>
                </c:pt>
                <c:pt idx="321">
                  <c:v>3.921</c:v>
                </c:pt>
                <c:pt idx="322">
                  <c:v>3.922</c:v>
                </c:pt>
                <c:pt idx="323">
                  <c:v>3.939</c:v>
                </c:pt>
                <c:pt idx="324">
                  <c:v>3.948</c:v>
                </c:pt>
                <c:pt idx="325">
                  <c:v>3.96</c:v>
                </c:pt>
                <c:pt idx="326">
                  <c:v>3.974</c:v>
                </c:pt>
                <c:pt idx="327">
                  <c:v>3.983</c:v>
                </c:pt>
                <c:pt idx="328">
                  <c:v>3.996</c:v>
                </c:pt>
                <c:pt idx="329">
                  <c:v>4.007</c:v>
                </c:pt>
                <c:pt idx="330">
                  <c:v>4.029</c:v>
                </c:pt>
                <c:pt idx="331">
                  <c:v>4.035</c:v>
                </c:pt>
                <c:pt idx="332">
                  <c:v>4.045</c:v>
                </c:pt>
                <c:pt idx="333">
                  <c:v>4.057</c:v>
                </c:pt>
                <c:pt idx="334">
                  <c:v>4.068</c:v>
                </c:pt>
                <c:pt idx="335">
                  <c:v>4.082</c:v>
                </c:pt>
                <c:pt idx="336">
                  <c:v>4.099</c:v>
                </c:pt>
                <c:pt idx="337">
                  <c:v>4.105</c:v>
                </c:pt>
                <c:pt idx="338">
                  <c:v>4.117</c:v>
                </c:pt>
                <c:pt idx="339">
                  <c:v>4.129</c:v>
                </c:pt>
                <c:pt idx="340">
                  <c:v>4.149</c:v>
                </c:pt>
                <c:pt idx="341">
                  <c:v>4.179</c:v>
                </c:pt>
                <c:pt idx="342">
                  <c:v>4.18</c:v>
                </c:pt>
                <c:pt idx="343">
                  <c:v>4.182</c:v>
                </c:pt>
                <c:pt idx="344">
                  <c:v>4.19</c:v>
                </c:pt>
                <c:pt idx="345">
                  <c:v>4.204</c:v>
                </c:pt>
                <c:pt idx="346">
                  <c:v>4.222</c:v>
                </c:pt>
                <c:pt idx="347">
                  <c:v>4.227</c:v>
                </c:pt>
                <c:pt idx="348">
                  <c:v>4.24</c:v>
                </c:pt>
                <c:pt idx="349">
                  <c:v>4.251</c:v>
                </c:pt>
                <c:pt idx="350">
                  <c:v>4.282</c:v>
                </c:pt>
                <c:pt idx="351">
                  <c:v>4.283</c:v>
                </c:pt>
                <c:pt idx="352">
                  <c:v>4.294</c:v>
                </c:pt>
                <c:pt idx="353">
                  <c:v>4.301</c:v>
                </c:pt>
                <c:pt idx="354">
                  <c:v>4.312</c:v>
                </c:pt>
                <c:pt idx="355">
                  <c:v>4.326</c:v>
                </c:pt>
                <c:pt idx="356">
                  <c:v>4.344</c:v>
                </c:pt>
                <c:pt idx="357">
                  <c:v>4.349</c:v>
                </c:pt>
                <c:pt idx="358">
                  <c:v>4.363</c:v>
                </c:pt>
                <c:pt idx="359">
                  <c:v>4.373</c:v>
                </c:pt>
                <c:pt idx="360">
                  <c:v>4.387</c:v>
                </c:pt>
                <c:pt idx="361">
                  <c:v>4.416</c:v>
                </c:pt>
                <c:pt idx="362">
                  <c:v>4.417</c:v>
                </c:pt>
                <c:pt idx="363">
                  <c:v>4.422</c:v>
                </c:pt>
                <c:pt idx="364">
                  <c:v>4.434</c:v>
                </c:pt>
                <c:pt idx="365">
                  <c:v>4.448</c:v>
                </c:pt>
                <c:pt idx="366">
                  <c:v>4.463</c:v>
                </c:pt>
                <c:pt idx="367">
                  <c:v>4.471</c:v>
                </c:pt>
                <c:pt idx="368">
                  <c:v>4.484</c:v>
                </c:pt>
                <c:pt idx="369">
                  <c:v>4.495</c:v>
                </c:pt>
                <c:pt idx="370">
                  <c:v>4.509</c:v>
                </c:pt>
                <c:pt idx="371">
                  <c:v>4.538</c:v>
                </c:pt>
                <c:pt idx="372">
                  <c:v>4.539</c:v>
                </c:pt>
                <c:pt idx="373">
                  <c:v>4.549</c:v>
                </c:pt>
                <c:pt idx="374">
                  <c:v>4.557</c:v>
                </c:pt>
                <c:pt idx="375">
                  <c:v>4.57</c:v>
                </c:pt>
                <c:pt idx="376">
                  <c:v>4.588</c:v>
                </c:pt>
                <c:pt idx="377">
                  <c:v>4.593</c:v>
                </c:pt>
                <c:pt idx="378">
                  <c:v>4.606</c:v>
                </c:pt>
                <c:pt idx="379">
                  <c:v>4.617</c:v>
                </c:pt>
                <c:pt idx="380">
                  <c:v>4.629</c:v>
                </c:pt>
                <c:pt idx="381">
                  <c:v>4.665</c:v>
                </c:pt>
                <c:pt idx="382">
                  <c:v>4.666</c:v>
                </c:pt>
                <c:pt idx="383">
                  <c:v>4.667</c:v>
                </c:pt>
                <c:pt idx="384">
                  <c:v>4.683</c:v>
                </c:pt>
                <c:pt idx="385">
                  <c:v>4.69</c:v>
                </c:pt>
                <c:pt idx="386">
                  <c:v>4.707</c:v>
                </c:pt>
                <c:pt idx="387">
                  <c:v>4.715</c:v>
                </c:pt>
                <c:pt idx="388">
                  <c:v>4.728</c:v>
                </c:pt>
                <c:pt idx="389">
                  <c:v>4.739</c:v>
                </c:pt>
                <c:pt idx="390">
                  <c:v>4.751</c:v>
                </c:pt>
                <c:pt idx="391">
                  <c:v>4.78</c:v>
                </c:pt>
                <c:pt idx="392">
                  <c:v>4.8</c:v>
                </c:pt>
                <c:pt idx="393">
                  <c:v>4.8</c:v>
                </c:pt>
                <c:pt idx="394">
                  <c:v>4.801</c:v>
                </c:pt>
                <c:pt idx="395">
                  <c:v>4.813</c:v>
                </c:pt>
                <c:pt idx="396">
                  <c:v>4.828</c:v>
                </c:pt>
                <c:pt idx="397">
                  <c:v>4.837</c:v>
                </c:pt>
                <c:pt idx="398">
                  <c:v>4.855</c:v>
                </c:pt>
                <c:pt idx="399">
                  <c:v>4.861</c:v>
                </c:pt>
                <c:pt idx="400">
                  <c:v>4.876</c:v>
                </c:pt>
                <c:pt idx="401">
                  <c:v>4.911</c:v>
                </c:pt>
                <c:pt idx="402">
                  <c:v>4.927</c:v>
                </c:pt>
                <c:pt idx="403">
                  <c:v>4.928</c:v>
                </c:pt>
                <c:pt idx="404">
                  <c:v>4.944</c:v>
                </c:pt>
                <c:pt idx="405">
                  <c:v>4.949</c:v>
                </c:pt>
                <c:pt idx="406">
                  <c:v>4.959</c:v>
                </c:pt>
                <c:pt idx="407">
                  <c:v>4.972</c:v>
                </c:pt>
                <c:pt idx="408">
                  <c:v>4.983</c:v>
                </c:pt>
                <c:pt idx="409">
                  <c:v>4.995</c:v>
                </c:pt>
                <c:pt idx="410">
                  <c:v>5.015</c:v>
                </c:pt>
                <c:pt idx="411">
                  <c:v>5.022</c:v>
                </c:pt>
                <c:pt idx="412">
                  <c:v>5.041</c:v>
                </c:pt>
                <c:pt idx="413">
                  <c:v>5.042</c:v>
                </c:pt>
                <c:pt idx="414">
                  <c:v>5.052</c:v>
                </c:pt>
                <c:pt idx="415">
                  <c:v>5.066</c:v>
                </c:pt>
                <c:pt idx="416">
                  <c:v>5.074</c:v>
                </c:pt>
                <c:pt idx="417">
                  <c:v>5.084</c:v>
                </c:pt>
                <c:pt idx="418">
                  <c:v>5.095</c:v>
                </c:pt>
                <c:pt idx="419">
                  <c:v>5.106</c:v>
                </c:pt>
                <c:pt idx="420">
                  <c:v>5.129</c:v>
                </c:pt>
                <c:pt idx="421">
                  <c:v>5.13</c:v>
                </c:pt>
                <c:pt idx="422">
                  <c:v>5.153</c:v>
                </c:pt>
                <c:pt idx="423">
                  <c:v>5.154</c:v>
                </c:pt>
                <c:pt idx="424">
                  <c:v>5.162</c:v>
                </c:pt>
                <c:pt idx="425">
                  <c:v>5.174</c:v>
                </c:pt>
                <c:pt idx="426">
                  <c:v>5.184</c:v>
                </c:pt>
                <c:pt idx="427">
                  <c:v>5.197</c:v>
                </c:pt>
                <c:pt idx="428">
                  <c:v>5.207</c:v>
                </c:pt>
                <c:pt idx="429">
                  <c:v>5.221</c:v>
                </c:pt>
                <c:pt idx="430">
                  <c:v>5.24</c:v>
                </c:pt>
                <c:pt idx="431">
                  <c:v>5.255</c:v>
                </c:pt>
                <c:pt idx="432">
                  <c:v>5.255</c:v>
                </c:pt>
                <c:pt idx="433">
                  <c:v>5.275</c:v>
                </c:pt>
                <c:pt idx="434">
                  <c:v>5.276</c:v>
                </c:pt>
                <c:pt idx="435">
                  <c:v>5.286</c:v>
                </c:pt>
                <c:pt idx="436">
                  <c:v>5.296</c:v>
                </c:pt>
                <c:pt idx="437">
                  <c:v>5.308</c:v>
                </c:pt>
                <c:pt idx="438">
                  <c:v>5.318</c:v>
                </c:pt>
                <c:pt idx="439">
                  <c:v>5.329</c:v>
                </c:pt>
                <c:pt idx="440">
                  <c:v>5.351</c:v>
                </c:pt>
                <c:pt idx="441">
                  <c:v>5.353</c:v>
                </c:pt>
                <c:pt idx="442">
                  <c:v>5.38</c:v>
                </c:pt>
                <c:pt idx="443">
                  <c:v>5.382</c:v>
                </c:pt>
                <c:pt idx="444">
                  <c:v>5.385</c:v>
                </c:pt>
                <c:pt idx="445">
                  <c:v>5.4</c:v>
                </c:pt>
                <c:pt idx="446">
                  <c:v>5.407</c:v>
                </c:pt>
                <c:pt idx="447">
                  <c:v>5.419</c:v>
                </c:pt>
                <c:pt idx="448">
                  <c:v>5.429</c:v>
                </c:pt>
                <c:pt idx="449">
                  <c:v>5.442</c:v>
                </c:pt>
                <c:pt idx="450">
                  <c:v>5.47</c:v>
                </c:pt>
                <c:pt idx="451">
                  <c:v>5.484</c:v>
                </c:pt>
                <c:pt idx="452">
                  <c:v>5.486</c:v>
                </c:pt>
                <c:pt idx="453">
                  <c:v>5.487</c:v>
                </c:pt>
                <c:pt idx="454">
                  <c:v>5.497</c:v>
                </c:pt>
                <c:pt idx="455">
                  <c:v>5.508</c:v>
                </c:pt>
                <c:pt idx="456">
                  <c:v>5.519</c:v>
                </c:pt>
                <c:pt idx="457">
                  <c:v>5.531</c:v>
                </c:pt>
                <c:pt idx="458">
                  <c:v>5.541</c:v>
                </c:pt>
                <c:pt idx="459">
                  <c:v>5.552</c:v>
                </c:pt>
                <c:pt idx="460">
                  <c:v>5.586</c:v>
                </c:pt>
                <c:pt idx="461">
                  <c:v>5.588</c:v>
                </c:pt>
                <c:pt idx="462">
                  <c:v>5.588</c:v>
                </c:pt>
                <c:pt idx="463">
                  <c:v>5.598</c:v>
                </c:pt>
                <c:pt idx="464">
                  <c:v>5.609</c:v>
                </c:pt>
                <c:pt idx="465">
                  <c:v>5.622</c:v>
                </c:pt>
                <c:pt idx="466">
                  <c:v>5.63</c:v>
                </c:pt>
                <c:pt idx="467">
                  <c:v>5.642</c:v>
                </c:pt>
                <c:pt idx="468">
                  <c:v>5.652</c:v>
                </c:pt>
                <c:pt idx="469">
                  <c:v>5.663</c:v>
                </c:pt>
                <c:pt idx="470">
                  <c:v>5.684</c:v>
                </c:pt>
                <c:pt idx="471">
                  <c:v>5.686</c:v>
                </c:pt>
                <c:pt idx="472">
                  <c:v>5.714</c:v>
                </c:pt>
                <c:pt idx="473">
                  <c:v>5.716</c:v>
                </c:pt>
                <c:pt idx="474">
                  <c:v>5.719</c:v>
                </c:pt>
                <c:pt idx="475">
                  <c:v>5.732</c:v>
                </c:pt>
                <c:pt idx="476">
                  <c:v>5.741</c:v>
                </c:pt>
                <c:pt idx="477">
                  <c:v>5.753</c:v>
                </c:pt>
                <c:pt idx="478">
                  <c:v>5.763</c:v>
                </c:pt>
                <c:pt idx="479">
                  <c:v>5.775</c:v>
                </c:pt>
                <c:pt idx="480">
                  <c:v>5.814</c:v>
                </c:pt>
                <c:pt idx="481">
                  <c:v>5.815</c:v>
                </c:pt>
                <c:pt idx="482">
                  <c:v>5.816</c:v>
                </c:pt>
                <c:pt idx="483">
                  <c:v>5.824</c:v>
                </c:pt>
                <c:pt idx="484">
                  <c:v>5.83</c:v>
                </c:pt>
                <c:pt idx="485">
                  <c:v>5.845</c:v>
                </c:pt>
                <c:pt idx="486">
                  <c:v>5.853</c:v>
                </c:pt>
                <c:pt idx="487">
                  <c:v>5.865</c:v>
                </c:pt>
                <c:pt idx="488">
                  <c:v>5.875</c:v>
                </c:pt>
                <c:pt idx="489">
                  <c:v>5.887</c:v>
                </c:pt>
                <c:pt idx="490">
                  <c:v>5.922</c:v>
                </c:pt>
                <c:pt idx="491">
                  <c:v>5.923</c:v>
                </c:pt>
                <c:pt idx="492">
                  <c:v>5.924</c:v>
                </c:pt>
                <c:pt idx="493">
                  <c:v>5.931</c:v>
                </c:pt>
                <c:pt idx="494">
                  <c:v>5.947</c:v>
                </c:pt>
                <c:pt idx="495">
                  <c:v>5.958</c:v>
                </c:pt>
                <c:pt idx="496">
                  <c:v>5.964</c:v>
                </c:pt>
                <c:pt idx="497">
                  <c:v>5.976</c:v>
                </c:pt>
                <c:pt idx="498">
                  <c:v>5.986</c:v>
                </c:pt>
                <c:pt idx="499">
                  <c:v>5.998</c:v>
                </c:pt>
                <c:pt idx="500">
                  <c:v>6.03</c:v>
                </c:pt>
                <c:pt idx="501">
                  <c:v>6.031</c:v>
                </c:pt>
                <c:pt idx="502">
                  <c:v>6.055</c:v>
                </c:pt>
                <c:pt idx="503">
                  <c:v>6.056</c:v>
                </c:pt>
                <c:pt idx="504">
                  <c:v>6.057</c:v>
                </c:pt>
                <c:pt idx="505">
                  <c:v>6.07</c:v>
                </c:pt>
                <c:pt idx="506">
                  <c:v>6.075</c:v>
                </c:pt>
                <c:pt idx="507">
                  <c:v>6.088</c:v>
                </c:pt>
                <c:pt idx="508">
                  <c:v>6.098</c:v>
                </c:pt>
                <c:pt idx="509">
                  <c:v>6.109</c:v>
                </c:pt>
                <c:pt idx="510">
                  <c:v>6.128</c:v>
                </c:pt>
                <c:pt idx="511">
                  <c:v>6.138</c:v>
                </c:pt>
                <c:pt idx="512">
                  <c:v>6.157</c:v>
                </c:pt>
                <c:pt idx="513">
                  <c:v>6.158</c:v>
                </c:pt>
                <c:pt idx="514">
                  <c:v>6.164</c:v>
                </c:pt>
                <c:pt idx="515">
                  <c:v>6.182</c:v>
                </c:pt>
                <c:pt idx="516">
                  <c:v>6.188</c:v>
                </c:pt>
                <c:pt idx="517">
                  <c:v>6.199</c:v>
                </c:pt>
                <c:pt idx="518">
                  <c:v>6.209</c:v>
                </c:pt>
                <c:pt idx="519">
                  <c:v>6.221</c:v>
                </c:pt>
                <c:pt idx="520">
                  <c:v>6.249</c:v>
                </c:pt>
                <c:pt idx="521">
                  <c:v>6.25</c:v>
                </c:pt>
                <c:pt idx="522">
                  <c:v>6.253</c:v>
                </c:pt>
                <c:pt idx="523">
                  <c:v>6.265</c:v>
                </c:pt>
                <c:pt idx="524">
                  <c:v>6.277</c:v>
                </c:pt>
                <c:pt idx="525">
                  <c:v>6.289</c:v>
                </c:pt>
                <c:pt idx="526">
                  <c:v>6.298</c:v>
                </c:pt>
                <c:pt idx="527">
                  <c:v>6.31</c:v>
                </c:pt>
                <c:pt idx="528">
                  <c:v>6.32</c:v>
                </c:pt>
                <c:pt idx="529">
                  <c:v>6.333</c:v>
                </c:pt>
                <c:pt idx="530">
                  <c:v>6.354</c:v>
                </c:pt>
                <c:pt idx="531">
                  <c:v>6.355</c:v>
                </c:pt>
                <c:pt idx="532">
                  <c:v>6.392</c:v>
                </c:pt>
                <c:pt idx="533">
                  <c:v>6.393</c:v>
                </c:pt>
                <c:pt idx="534">
                  <c:v>6.393</c:v>
                </c:pt>
                <c:pt idx="535">
                  <c:v>6.403</c:v>
                </c:pt>
                <c:pt idx="536">
                  <c:v>6.409</c:v>
                </c:pt>
                <c:pt idx="537">
                  <c:v>6.422</c:v>
                </c:pt>
                <c:pt idx="538">
                  <c:v>6.432</c:v>
                </c:pt>
                <c:pt idx="539">
                  <c:v>6.443</c:v>
                </c:pt>
                <c:pt idx="540">
                  <c:v>6.471</c:v>
                </c:pt>
                <c:pt idx="541">
                  <c:v>6.481</c:v>
                </c:pt>
                <c:pt idx="542">
                  <c:v>6.482</c:v>
                </c:pt>
                <c:pt idx="543">
                  <c:v>6.487</c:v>
                </c:pt>
                <c:pt idx="544">
                  <c:v>6.5</c:v>
                </c:pt>
                <c:pt idx="545">
                  <c:v>6.514</c:v>
                </c:pt>
                <c:pt idx="546">
                  <c:v>6.521</c:v>
                </c:pt>
                <c:pt idx="547">
                  <c:v>6.533</c:v>
                </c:pt>
                <c:pt idx="548">
                  <c:v>6.543</c:v>
                </c:pt>
                <c:pt idx="549">
                  <c:v>6.555</c:v>
                </c:pt>
                <c:pt idx="550">
                  <c:v>6.588</c:v>
                </c:pt>
                <c:pt idx="551">
                  <c:v>6.589</c:v>
                </c:pt>
                <c:pt idx="552">
                  <c:v>6.589</c:v>
                </c:pt>
                <c:pt idx="553">
                  <c:v>6.599</c:v>
                </c:pt>
                <c:pt idx="554">
                  <c:v>6.611</c:v>
                </c:pt>
                <c:pt idx="555">
                  <c:v>6.627</c:v>
                </c:pt>
                <c:pt idx="556">
                  <c:v>6.632</c:v>
                </c:pt>
                <c:pt idx="557">
                  <c:v>6.644</c:v>
                </c:pt>
                <c:pt idx="558">
                  <c:v>6.654</c:v>
                </c:pt>
                <c:pt idx="559">
                  <c:v>6.666</c:v>
                </c:pt>
                <c:pt idx="560">
                  <c:v>6.698</c:v>
                </c:pt>
                <c:pt idx="561">
                  <c:v>6.699</c:v>
                </c:pt>
                <c:pt idx="562">
                  <c:v>6.7</c:v>
                </c:pt>
                <c:pt idx="563">
                  <c:v>6.71</c:v>
                </c:pt>
                <c:pt idx="564">
                  <c:v>6.722</c:v>
                </c:pt>
                <c:pt idx="565">
                  <c:v>6.733</c:v>
                </c:pt>
                <c:pt idx="566">
                  <c:v>6.743</c:v>
                </c:pt>
                <c:pt idx="567">
                  <c:v>6.756</c:v>
                </c:pt>
                <c:pt idx="568">
                  <c:v>6.766</c:v>
                </c:pt>
                <c:pt idx="569">
                  <c:v>6.777</c:v>
                </c:pt>
                <c:pt idx="570">
                  <c:v>6.806</c:v>
                </c:pt>
                <c:pt idx="571">
                  <c:v>6.807</c:v>
                </c:pt>
                <c:pt idx="572">
                  <c:v>6.81</c:v>
                </c:pt>
                <c:pt idx="573">
                  <c:v>6.821</c:v>
                </c:pt>
                <c:pt idx="574">
                  <c:v>6.84</c:v>
                </c:pt>
                <c:pt idx="575">
                  <c:v>6.846</c:v>
                </c:pt>
                <c:pt idx="576">
                  <c:v>6.855</c:v>
                </c:pt>
                <c:pt idx="577">
                  <c:v>6.867</c:v>
                </c:pt>
                <c:pt idx="578">
                  <c:v>6.877</c:v>
                </c:pt>
                <c:pt idx="579">
                  <c:v>6.888</c:v>
                </c:pt>
                <c:pt idx="580">
                  <c:v>6.918</c:v>
                </c:pt>
                <c:pt idx="581">
                  <c:v>6.919</c:v>
                </c:pt>
                <c:pt idx="582">
                  <c:v>6.933</c:v>
                </c:pt>
                <c:pt idx="583">
                  <c:v>6.933</c:v>
                </c:pt>
                <c:pt idx="584">
                  <c:v>6.945</c:v>
                </c:pt>
                <c:pt idx="585">
                  <c:v>6.959</c:v>
                </c:pt>
                <c:pt idx="586">
                  <c:v>6.966</c:v>
                </c:pt>
                <c:pt idx="587">
                  <c:v>6.978</c:v>
                </c:pt>
                <c:pt idx="588">
                  <c:v>6.988</c:v>
                </c:pt>
                <c:pt idx="589">
                  <c:v>7.001</c:v>
                </c:pt>
                <c:pt idx="590">
                  <c:v>7.034</c:v>
                </c:pt>
                <c:pt idx="591">
                  <c:v>7.035</c:v>
                </c:pt>
                <c:pt idx="592">
                  <c:v>7.04</c:v>
                </c:pt>
                <c:pt idx="593">
                  <c:v>7.045</c:v>
                </c:pt>
                <c:pt idx="594">
                  <c:v>7.056</c:v>
                </c:pt>
                <c:pt idx="595">
                  <c:v>7.071</c:v>
                </c:pt>
                <c:pt idx="596">
                  <c:v>7.078</c:v>
                </c:pt>
                <c:pt idx="597">
                  <c:v>7.09</c:v>
                </c:pt>
                <c:pt idx="598">
                  <c:v>7.1</c:v>
                </c:pt>
                <c:pt idx="599">
                  <c:v>7.111</c:v>
                </c:pt>
                <c:pt idx="600">
                  <c:v>7.139</c:v>
                </c:pt>
                <c:pt idx="601">
                  <c:v>7.145</c:v>
                </c:pt>
                <c:pt idx="602">
                  <c:v>7.17</c:v>
                </c:pt>
                <c:pt idx="603">
                  <c:v>7.171</c:v>
                </c:pt>
                <c:pt idx="604">
                  <c:v>7.171</c:v>
                </c:pt>
                <c:pt idx="605">
                  <c:v>7.179</c:v>
                </c:pt>
                <c:pt idx="606">
                  <c:v>7.189</c:v>
                </c:pt>
                <c:pt idx="607">
                  <c:v>7.203</c:v>
                </c:pt>
                <c:pt idx="608">
                  <c:v>7.211</c:v>
                </c:pt>
                <c:pt idx="609">
                  <c:v>7.222</c:v>
                </c:pt>
                <c:pt idx="610">
                  <c:v>7.257</c:v>
                </c:pt>
                <c:pt idx="611">
                  <c:v>7.258</c:v>
                </c:pt>
                <c:pt idx="612">
                  <c:v>7.259</c:v>
                </c:pt>
                <c:pt idx="613">
                  <c:v>7.267</c:v>
                </c:pt>
                <c:pt idx="614">
                  <c:v>7.279</c:v>
                </c:pt>
                <c:pt idx="615">
                  <c:v>7.291</c:v>
                </c:pt>
                <c:pt idx="616">
                  <c:v>7.3</c:v>
                </c:pt>
                <c:pt idx="617">
                  <c:v>7.312</c:v>
                </c:pt>
                <c:pt idx="618">
                  <c:v>7.323</c:v>
                </c:pt>
                <c:pt idx="619">
                  <c:v>7.334</c:v>
                </c:pt>
                <c:pt idx="620">
                  <c:v>7.356</c:v>
                </c:pt>
                <c:pt idx="621">
                  <c:v>7.357</c:v>
                </c:pt>
                <c:pt idx="622">
                  <c:v>7.393</c:v>
                </c:pt>
                <c:pt idx="623">
                  <c:v>7.394</c:v>
                </c:pt>
                <c:pt idx="624">
                  <c:v>7.394</c:v>
                </c:pt>
                <c:pt idx="625">
                  <c:v>7.407</c:v>
                </c:pt>
                <c:pt idx="626">
                  <c:v>7.412</c:v>
                </c:pt>
                <c:pt idx="627">
                  <c:v>7.424</c:v>
                </c:pt>
                <c:pt idx="628">
                  <c:v>7.434</c:v>
                </c:pt>
                <c:pt idx="629">
                  <c:v>7.445</c:v>
                </c:pt>
                <c:pt idx="630">
                  <c:v>7.477</c:v>
                </c:pt>
                <c:pt idx="631">
                  <c:v>7.488</c:v>
                </c:pt>
                <c:pt idx="632">
                  <c:v>7.49</c:v>
                </c:pt>
                <c:pt idx="633">
                  <c:v>7.49</c:v>
                </c:pt>
                <c:pt idx="634">
                  <c:v>7.505</c:v>
                </c:pt>
                <c:pt idx="635">
                  <c:v>7.517</c:v>
                </c:pt>
                <c:pt idx="636">
                  <c:v>7.523</c:v>
                </c:pt>
                <c:pt idx="637">
                  <c:v>7.535</c:v>
                </c:pt>
                <c:pt idx="638">
                  <c:v>7.545</c:v>
                </c:pt>
                <c:pt idx="639">
                  <c:v>7.556</c:v>
                </c:pt>
                <c:pt idx="640">
                  <c:v>7.591</c:v>
                </c:pt>
                <c:pt idx="641">
                  <c:v>7.592</c:v>
                </c:pt>
                <c:pt idx="642">
                  <c:v>7.593</c:v>
                </c:pt>
                <c:pt idx="643">
                  <c:v>7.602</c:v>
                </c:pt>
                <c:pt idx="644">
                  <c:v>7.613</c:v>
                </c:pt>
                <c:pt idx="645">
                  <c:v>7.631</c:v>
                </c:pt>
                <c:pt idx="646">
                  <c:v>7.634</c:v>
                </c:pt>
                <c:pt idx="647">
                  <c:v>7.647</c:v>
                </c:pt>
                <c:pt idx="648">
                  <c:v>7.657</c:v>
                </c:pt>
                <c:pt idx="649">
                  <c:v>7.668</c:v>
                </c:pt>
                <c:pt idx="650">
                  <c:v>7.698</c:v>
                </c:pt>
                <c:pt idx="651">
                  <c:v>7.702</c:v>
                </c:pt>
                <c:pt idx="652">
                  <c:v>7.702</c:v>
                </c:pt>
                <c:pt idx="653">
                  <c:v>7.712</c:v>
                </c:pt>
                <c:pt idx="654">
                  <c:v>7.725</c:v>
                </c:pt>
                <c:pt idx="655">
                  <c:v>7.736</c:v>
                </c:pt>
                <c:pt idx="656">
                  <c:v>7.746</c:v>
                </c:pt>
                <c:pt idx="657">
                  <c:v>7.758</c:v>
                </c:pt>
                <c:pt idx="658">
                  <c:v>7.768</c:v>
                </c:pt>
                <c:pt idx="659">
                  <c:v>7.779</c:v>
                </c:pt>
                <c:pt idx="660">
                  <c:v>7.811</c:v>
                </c:pt>
                <c:pt idx="661">
                  <c:v>7.812</c:v>
                </c:pt>
                <c:pt idx="662">
                  <c:v>7.814</c:v>
                </c:pt>
                <c:pt idx="663">
                  <c:v>7.825</c:v>
                </c:pt>
                <c:pt idx="664">
                  <c:v>7.837</c:v>
                </c:pt>
                <c:pt idx="665">
                  <c:v>7.853</c:v>
                </c:pt>
                <c:pt idx="666">
                  <c:v>7.857</c:v>
                </c:pt>
                <c:pt idx="667">
                  <c:v>7.869</c:v>
                </c:pt>
                <c:pt idx="668">
                  <c:v>7.879</c:v>
                </c:pt>
                <c:pt idx="669">
                  <c:v>7.89</c:v>
                </c:pt>
                <c:pt idx="670">
                  <c:v>7.924</c:v>
                </c:pt>
                <c:pt idx="671">
                  <c:v>7.925</c:v>
                </c:pt>
                <c:pt idx="672">
                  <c:v>7.926</c:v>
                </c:pt>
                <c:pt idx="673">
                  <c:v>7.936</c:v>
                </c:pt>
                <c:pt idx="674">
                  <c:v>7.947</c:v>
                </c:pt>
                <c:pt idx="675">
                  <c:v>7.958</c:v>
                </c:pt>
                <c:pt idx="676">
                  <c:v>7.968</c:v>
                </c:pt>
                <c:pt idx="677">
                  <c:v>7.981</c:v>
                </c:pt>
                <c:pt idx="678">
                  <c:v>7.991</c:v>
                </c:pt>
                <c:pt idx="679">
                  <c:v>8.002</c:v>
                </c:pt>
                <c:pt idx="680">
                  <c:v>8.036</c:v>
                </c:pt>
                <c:pt idx="681">
                  <c:v>8.036</c:v>
                </c:pt>
                <c:pt idx="682">
                  <c:v>8.037</c:v>
                </c:pt>
                <c:pt idx="683">
                  <c:v>8.047</c:v>
                </c:pt>
                <c:pt idx="684">
                  <c:v>8.066</c:v>
                </c:pt>
                <c:pt idx="685">
                  <c:v>8.069</c:v>
                </c:pt>
                <c:pt idx="686">
                  <c:v>8.08</c:v>
                </c:pt>
                <c:pt idx="687">
                  <c:v>8.092</c:v>
                </c:pt>
                <c:pt idx="688">
                  <c:v>8.102</c:v>
                </c:pt>
                <c:pt idx="689">
                  <c:v>8.113</c:v>
                </c:pt>
                <c:pt idx="690">
                  <c:v>8.148</c:v>
                </c:pt>
                <c:pt idx="691">
                  <c:v>8.149</c:v>
                </c:pt>
                <c:pt idx="692">
                  <c:v>8.149</c:v>
                </c:pt>
                <c:pt idx="693">
                  <c:v>8.158</c:v>
                </c:pt>
                <c:pt idx="694">
                  <c:v>8.17</c:v>
                </c:pt>
                <c:pt idx="695">
                  <c:v>8.186</c:v>
                </c:pt>
                <c:pt idx="696">
                  <c:v>8.191</c:v>
                </c:pt>
                <c:pt idx="697">
                  <c:v>8.203</c:v>
                </c:pt>
                <c:pt idx="698">
                  <c:v>8.213</c:v>
                </c:pt>
                <c:pt idx="699">
                  <c:v>8.225</c:v>
                </c:pt>
                <c:pt idx="700">
                  <c:v>8.246</c:v>
                </c:pt>
                <c:pt idx="701">
                  <c:v>8.258</c:v>
                </c:pt>
                <c:pt idx="702">
                  <c:v>8.275</c:v>
                </c:pt>
                <c:pt idx="703">
                  <c:v>8.275</c:v>
                </c:pt>
                <c:pt idx="704">
                  <c:v>8.288</c:v>
                </c:pt>
                <c:pt idx="705">
                  <c:v>8.298</c:v>
                </c:pt>
                <c:pt idx="706">
                  <c:v>8.304</c:v>
                </c:pt>
                <c:pt idx="707">
                  <c:v>8.315</c:v>
                </c:pt>
                <c:pt idx="708">
                  <c:v>8.325</c:v>
                </c:pt>
                <c:pt idx="709">
                  <c:v>8.336</c:v>
                </c:pt>
                <c:pt idx="710">
                  <c:v>8.357</c:v>
                </c:pt>
                <c:pt idx="711">
                  <c:v>8.365</c:v>
                </c:pt>
                <c:pt idx="712">
                  <c:v>8.397</c:v>
                </c:pt>
                <c:pt idx="713">
                  <c:v>8.398</c:v>
                </c:pt>
                <c:pt idx="714">
                  <c:v>8.398</c:v>
                </c:pt>
                <c:pt idx="715">
                  <c:v>8.408</c:v>
                </c:pt>
                <c:pt idx="716">
                  <c:v>8.414</c:v>
                </c:pt>
                <c:pt idx="717">
                  <c:v>8.426</c:v>
                </c:pt>
                <c:pt idx="718">
                  <c:v>8.436</c:v>
                </c:pt>
                <c:pt idx="719">
                  <c:v>8.447</c:v>
                </c:pt>
                <c:pt idx="720">
                  <c:v>8.477</c:v>
                </c:pt>
                <c:pt idx="721">
                  <c:v>8.482</c:v>
                </c:pt>
                <c:pt idx="722">
                  <c:v>8.483</c:v>
                </c:pt>
                <c:pt idx="723">
                  <c:v>8.492</c:v>
                </c:pt>
                <c:pt idx="724">
                  <c:v>8.504</c:v>
                </c:pt>
                <c:pt idx="725">
                  <c:v>8.52</c:v>
                </c:pt>
                <c:pt idx="726">
                  <c:v>8.525</c:v>
                </c:pt>
                <c:pt idx="727">
                  <c:v>8.537</c:v>
                </c:pt>
                <c:pt idx="728">
                  <c:v>8.547</c:v>
                </c:pt>
                <c:pt idx="729">
                  <c:v>8.559</c:v>
                </c:pt>
                <c:pt idx="730">
                  <c:v>8.591</c:v>
                </c:pt>
                <c:pt idx="731">
                  <c:v>8.592</c:v>
                </c:pt>
                <c:pt idx="732">
                  <c:v>8.593</c:v>
                </c:pt>
                <c:pt idx="733">
                  <c:v>8.604</c:v>
                </c:pt>
                <c:pt idx="734">
                  <c:v>8.615</c:v>
                </c:pt>
                <c:pt idx="735">
                  <c:v>8.627</c:v>
                </c:pt>
                <c:pt idx="736">
                  <c:v>8.637</c:v>
                </c:pt>
                <c:pt idx="737">
                  <c:v>8.649</c:v>
                </c:pt>
                <c:pt idx="738">
                  <c:v>8.659</c:v>
                </c:pt>
                <c:pt idx="739">
                  <c:v>8.67</c:v>
                </c:pt>
                <c:pt idx="740">
                  <c:v>8.704</c:v>
                </c:pt>
                <c:pt idx="741">
                  <c:v>8.706</c:v>
                </c:pt>
                <c:pt idx="742">
                  <c:v>8.707</c:v>
                </c:pt>
                <c:pt idx="743">
                  <c:v>8.716</c:v>
                </c:pt>
                <c:pt idx="744">
                  <c:v>8.727</c:v>
                </c:pt>
                <c:pt idx="745">
                  <c:v>8.741</c:v>
                </c:pt>
                <c:pt idx="746">
                  <c:v>8.748</c:v>
                </c:pt>
                <c:pt idx="747">
                  <c:v>8.76</c:v>
                </c:pt>
                <c:pt idx="748">
                  <c:v>8.77</c:v>
                </c:pt>
                <c:pt idx="749">
                  <c:v>8.781</c:v>
                </c:pt>
                <c:pt idx="750">
                  <c:v>8.805</c:v>
                </c:pt>
                <c:pt idx="751">
                  <c:v>8.806</c:v>
                </c:pt>
                <c:pt idx="752">
                  <c:v>8.84</c:v>
                </c:pt>
                <c:pt idx="753">
                  <c:v>8.841</c:v>
                </c:pt>
                <c:pt idx="754">
                  <c:v>8.841</c:v>
                </c:pt>
                <c:pt idx="755">
                  <c:v>8.855</c:v>
                </c:pt>
                <c:pt idx="756">
                  <c:v>8.859</c:v>
                </c:pt>
                <c:pt idx="757">
                  <c:v>8.872</c:v>
                </c:pt>
                <c:pt idx="758">
                  <c:v>8.882</c:v>
                </c:pt>
                <c:pt idx="759">
                  <c:v>8.893</c:v>
                </c:pt>
                <c:pt idx="760">
                  <c:v>8.925</c:v>
                </c:pt>
                <c:pt idx="761">
                  <c:v>8.926</c:v>
                </c:pt>
                <c:pt idx="762">
                  <c:v>8.926</c:v>
                </c:pt>
                <c:pt idx="763">
                  <c:v>8.937</c:v>
                </c:pt>
                <c:pt idx="764">
                  <c:v>8.949</c:v>
                </c:pt>
                <c:pt idx="765">
                  <c:v>8.964</c:v>
                </c:pt>
                <c:pt idx="766">
                  <c:v>8.971</c:v>
                </c:pt>
                <c:pt idx="767">
                  <c:v>8.983</c:v>
                </c:pt>
                <c:pt idx="768">
                  <c:v>8.993</c:v>
                </c:pt>
                <c:pt idx="769">
                  <c:v>9.004</c:v>
                </c:pt>
                <c:pt idx="770">
                  <c:v>9.029</c:v>
                </c:pt>
                <c:pt idx="771">
                  <c:v>9.029</c:v>
                </c:pt>
                <c:pt idx="772">
                  <c:v>9.065</c:v>
                </c:pt>
                <c:pt idx="773">
                  <c:v>9.066</c:v>
                </c:pt>
                <c:pt idx="774">
                  <c:v>9.066</c:v>
                </c:pt>
                <c:pt idx="775">
                  <c:v>9.081</c:v>
                </c:pt>
                <c:pt idx="776">
                  <c:v>9.082</c:v>
                </c:pt>
                <c:pt idx="777">
                  <c:v>9.094</c:v>
                </c:pt>
                <c:pt idx="778">
                  <c:v>9.104</c:v>
                </c:pt>
                <c:pt idx="779">
                  <c:v>9.115</c:v>
                </c:pt>
                <c:pt idx="780">
                  <c:v>9.15</c:v>
                </c:pt>
                <c:pt idx="781">
                  <c:v>9.151</c:v>
                </c:pt>
                <c:pt idx="782">
                  <c:v>9.151</c:v>
                </c:pt>
                <c:pt idx="783">
                  <c:v>9.16</c:v>
                </c:pt>
                <c:pt idx="784">
                  <c:v>9.176</c:v>
                </c:pt>
                <c:pt idx="785">
                  <c:v>9.183</c:v>
                </c:pt>
                <c:pt idx="786">
                  <c:v>9.193</c:v>
                </c:pt>
                <c:pt idx="787">
                  <c:v>9.206</c:v>
                </c:pt>
                <c:pt idx="788">
                  <c:v>9.216</c:v>
                </c:pt>
                <c:pt idx="789">
                  <c:v>9.227</c:v>
                </c:pt>
                <c:pt idx="790">
                  <c:v>9.256</c:v>
                </c:pt>
                <c:pt idx="791">
                  <c:v>9.269</c:v>
                </c:pt>
                <c:pt idx="792">
                  <c:v>9.27</c:v>
                </c:pt>
                <c:pt idx="793">
                  <c:v>9.272</c:v>
                </c:pt>
                <c:pt idx="794">
                  <c:v>9.292</c:v>
                </c:pt>
                <c:pt idx="795">
                  <c:v>9.294</c:v>
                </c:pt>
                <c:pt idx="796">
                  <c:v>9.305</c:v>
                </c:pt>
                <c:pt idx="797">
                  <c:v>9.317</c:v>
                </c:pt>
                <c:pt idx="798">
                  <c:v>9.327</c:v>
                </c:pt>
                <c:pt idx="799">
                  <c:v>9.338</c:v>
                </c:pt>
                <c:pt idx="800">
                  <c:v>9.376</c:v>
                </c:pt>
                <c:pt idx="801">
                  <c:v>9.376</c:v>
                </c:pt>
                <c:pt idx="802">
                  <c:v>9.399</c:v>
                </c:pt>
                <c:pt idx="803">
                  <c:v>9.4</c:v>
                </c:pt>
                <c:pt idx="804">
                  <c:v>9.4</c:v>
                </c:pt>
                <c:pt idx="805">
                  <c:v>9.412</c:v>
                </c:pt>
                <c:pt idx="806">
                  <c:v>9.417</c:v>
                </c:pt>
                <c:pt idx="807">
                  <c:v>9.428</c:v>
                </c:pt>
                <c:pt idx="808">
                  <c:v>9.438</c:v>
                </c:pt>
                <c:pt idx="809">
                  <c:v>9.449</c:v>
                </c:pt>
                <c:pt idx="810">
                  <c:v>9.488</c:v>
                </c:pt>
                <c:pt idx="811">
                  <c:v>9.49</c:v>
                </c:pt>
                <c:pt idx="812">
                  <c:v>9.491</c:v>
                </c:pt>
                <c:pt idx="813">
                  <c:v>9.495</c:v>
                </c:pt>
                <c:pt idx="814">
                  <c:v>9.516</c:v>
                </c:pt>
                <c:pt idx="815">
                  <c:v>9.517</c:v>
                </c:pt>
                <c:pt idx="816">
                  <c:v>9.527</c:v>
                </c:pt>
                <c:pt idx="817">
                  <c:v>9.54</c:v>
                </c:pt>
                <c:pt idx="818">
                  <c:v>9.55</c:v>
                </c:pt>
                <c:pt idx="819">
                  <c:v>9.561</c:v>
                </c:pt>
                <c:pt idx="820">
                  <c:v>9.583</c:v>
                </c:pt>
                <c:pt idx="821">
                  <c:v>9.584</c:v>
                </c:pt>
                <c:pt idx="822">
                  <c:v>9.604</c:v>
                </c:pt>
                <c:pt idx="823">
                  <c:v>9.614</c:v>
                </c:pt>
                <c:pt idx="824">
                  <c:v>9.617</c:v>
                </c:pt>
                <c:pt idx="825">
                  <c:v>9.629</c:v>
                </c:pt>
                <c:pt idx="826">
                  <c:v>9.639</c:v>
                </c:pt>
                <c:pt idx="827">
                  <c:v>9.651</c:v>
                </c:pt>
                <c:pt idx="828">
                  <c:v>9.661</c:v>
                </c:pt>
                <c:pt idx="829">
                  <c:v>9.672</c:v>
                </c:pt>
                <c:pt idx="830">
                  <c:v>9.706</c:v>
                </c:pt>
                <c:pt idx="831">
                  <c:v>9.707</c:v>
                </c:pt>
                <c:pt idx="832">
                  <c:v>9.707</c:v>
                </c:pt>
                <c:pt idx="833">
                  <c:v>9.721</c:v>
                </c:pt>
                <c:pt idx="834">
                  <c:v>9.728</c:v>
                </c:pt>
                <c:pt idx="835">
                  <c:v>9.741</c:v>
                </c:pt>
                <c:pt idx="836">
                  <c:v>9.75</c:v>
                </c:pt>
                <c:pt idx="837">
                  <c:v>9.762</c:v>
                </c:pt>
                <c:pt idx="838">
                  <c:v>9.772</c:v>
                </c:pt>
                <c:pt idx="839">
                  <c:v>9.784</c:v>
                </c:pt>
                <c:pt idx="840">
                  <c:v>9.818</c:v>
                </c:pt>
                <c:pt idx="841">
                  <c:v>9.818</c:v>
                </c:pt>
                <c:pt idx="842">
                  <c:v>9.819</c:v>
                </c:pt>
                <c:pt idx="843">
                  <c:v>9.829</c:v>
                </c:pt>
                <c:pt idx="844">
                  <c:v>9.85</c:v>
                </c:pt>
                <c:pt idx="845">
                  <c:v>9.85</c:v>
                </c:pt>
                <c:pt idx="846">
                  <c:v>9.861</c:v>
                </c:pt>
                <c:pt idx="847">
                  <c:v>9.874</c:v>
                </c:pt>
                <c:pt idx="848">
                  <c:v>9.884</c:v>
                </c:pt>
                <c:pt idx="849">
                  <c:v>9.895</c:v>
                </c:pt>
                <c:pt idx="850">
                  <c:v>9.938</c:v>
                </c:pt>
                <c:pt idx="851">
                  <c:v>9.939</c:v>
                </c:pt>
                <c:pt idx="852">
                  <c:v>9.941</c:v>
                </c:pt>
                <c:pt idx="853">
                  <c:v>9.941</c:v>
                </c:pt>
                <c:pt idx="854">
                  <c:v>9.952</c:v>
                </c:pt>
                <c:pt idx="855">
                  <c:v>9.963</c:v>
                </c:pt>
                <c:pt idx="856">
                  <c:v>9.973</c:v>
                </c:pt>
                <c:pt idx="857">
                  <c:v>9.985</c:v>
                </c:pt>
                <c:pt idx="858">
                  <c:v>9.995</c:v>
                </c:pt>
                <c:pt idx="859">
                  <c:v>10.006</c:v>
                </c:pt>
                <c:pt idx="860">
                  <c:v>10.029</c:v>
                </c:pt>
                <c:pt idx="861">
                  <c:v>10.03</c:v>
                </c:pt>
                <c:pt idx="862">
                  <c:v>10.07</c:v>
                </c:pt>
                <c:pt idx="863">
                  <c:v>10.071</c:v>
                </c:pt>
                <c:pt idx="864">
                  <c:v>10.073</c:v>
                </c:pt>
                <c:pt idx="865">
                  <c:v>10.074</c:v>
                </c:pt>
                <c:pt idx="866">
                  <c:v>10.084</c:v>
                </c:pt>
                <c:pt idx="867">
                  <c:v>10.096</c:v>
                </c:pt>
                <c:pt idx="868">
                  <c:v>10.108</c:v>
                </c:pt>
                <c:pt idx="869">
                  <c:v>10.124</c:v>
                </c:pt>
                <c:pt idx="870">
                  <c:v>10.131</c:v>
                </c:pt>
                <c:pt idx="871">
                  <c:v>10.141</c:v>
                </c:pt>
                <c:pt idx="872">
                  <c:v>10.166</c:v>
                </c:pt>
                <c:pt idx="873">
                  <c:v>10.166</c:v>
                </c:pt>
                <c:pt idx="874">
                  <c:v>10.174</c:v>
                </c:pt>
                <c:pt idx="875">
                  <c:v>10.222</c:v>
                </c:pt>
                <c:pt idx="876">
                  <c:v>10.223</c:v>
                </c:pt>
                <c:pt idx="877">
                  <c:v>10.226</c:v>
                </c:pt>
                <c:pt idx="878">
                  <c:v>10.227</c:v>
                </c:pt>
                <c:pt idx="879">
                  <c:v>10.23</c:v>
                </c:pt>
                <c:pt idx="880">
                  <c:v>10.24</c:v>
                </c:pt>
                <c:pt idx="881">
                  <c:v>10.251</c:v>
                </c:pt>
                <c:pt idx="882">
                  <c:v>10.284</c:v>
                </c:pt>
                <c:pt idx="883">
                  <c:v>10.285</c:v>
                </c:pt>
                <c:pt idx="884">
                  <c:v>10.286</c:v>
                </c:pt>
                <c:pt idx="885">
                  <c:v>10.31</c:v>
                </c:pt>
                <c:pt idx="886">
                  <c:v>10.314</c:v>
                </c:pt>
                <c:pt idx="887">
                  <c:v>10.321</c:v>
                </c:pt>
                <c:pt idx="888">
                  <c:v>10.33</c:v>
                </c:pt>
                <c:pt idx="889">
                  <c:v>10.34</c:v>
                </c:pt>
                <c:pt idx="890">
                  <c:v>10.361</c:v>
                </c:pt>
                <c:pt idx="891">
                  <c:v>10.363</c:v>
                </c:pt>
                <c:pt idx="892">
                  <c:v>10.396</c:v>
                </c:pt>
                <c:pt idx="893">
                  <c:v>10.397</c:v>
                </c:pt>
                <c:pt idx="894">
                  <c:v>10.397</c:v>
                </c:pt>
                <c:pt idx="895">
                  <c:v>10.408</c:v>
                </c:pt>
                <c:pt idx="896">
                  <c:v>10.418</c:v>
                </c:pt>
                <c:pt idx="897">
                  <c:v>10.431</c:v>
                </c:pt>
                <c:pt idx="898">
                  <c:v>10.441</c:v>
                </c:pt>
                <c:pt idx="899">
                  <c:v>10.452</c:v>
                </c:pt>
                <c:pt idx="900">
                  <c:v>10.48</c:v>
                </c:pt>
                <c:pt idx="901">
                  <c:v>10.481</c:v>
                </c:pt>
                <c:pt idx="902">
                  <c:v>10.494</c:v>
                </c:pt>
                <c:pt idx="903">
                  <c:v>10.497</c:v>
                </c:pt>
                <c:pt idx="904">
                  <c:v>10.514</c:v>
                </c:pt>
                <c:pt idx="905">
                  <c:v>10.525</c:v>
                </c:pt>
                <c:pt idx="906">
                  <c:v>10.53</c:v>
                </c:pt>
                <c:pt idx="907">
                  <c:v>10.542</c:v>
                </c:pt>
                <c:pt idx="908">
                  <c:v>10.552</c:v>
                </c:pt>
                <c:pt idx="909">
                  <c:v>10.563</c:v>
                </c:pt>
                <c:pt idx="910">
                  <c:v>10.584</c:v>
                </c:pt>
                <c:pt idx="911">
                  <c:v>10.59</c:v>
                </c:pt>
                <c:pt idx="912">
                  <c:v>10.624</c:v>
                </c:pt>
                <c:pt idx="913">
                  <c:v>10.625</c:v>
                </c:pt>
                <c:pt idx="914">
                  <c:v>10.625</c:v>
                </c:pt>
                <c:pt idx="915">
                  <c:v>10.635</c:v>
                </c:pt>
                <c:pt idx="916">
                  <c:v>10.641</c:v>
                </c:pt>
                <c:pt idx="917">
                  <c:v>10.653</c:v>
                </c:pt>
                <c:pt idx="918">
                  <c:v>10.663</c:v>
                </c:pt>
                <c:pt idx="919">
                  <c:v>10.674</c:v>
                </c:pt>
                <c:pt idx="920">
                  <c:v>10.701</c:v>
                </c:pt>
                <c:pt idx="921">
                  <c:v>10.702</c:v>
                </c:pt>
                <c:pt idx="922">
                  <c:v>10.74</c:v>
                </c:pt>
                <c:pt idx="923">
                  <c:v>10.741</c:v>
                </c:pt>
                <c:pt idx="924">
                  <c:v>10.741</c:v>
                </c:pt>
                <c:pt idx="925">
                  <c:v>10.742</c:v>
                </c:pt>
                <c:pt idx="926">
                  <c:v>10.752</c:v>
                </c:pt>
                <c:pt idx="927">
                  <c:v>10.765</c:v>
                </c:pt>
                <c:pt idx="928">
                  <c:v>10.775</c:v>
                </c:pt>
                <c:pt idx="929">
                  <c:v>10.789</c:v>
                </c:pt>
                <c:pt idx="930">
                  <c:v>10.818</c:v>
                </c:pt>
                <c:pt idx="931">
                  <c:v>10.819</c:v>
                </c:pt>
                <c:pt idx="932">
                  <c:v>10.82</c:v>
                </c:pt>
                <c:pt idx="933">
                  <c:v>10.83</c:v>
                </c:pt>
                <c:pt idx="934">
                  <c:v>10.848</c:v>
                </c:pt>
                <c:pt idx="935">
                  <c:v>10.863</c:v>
                </c:pt>
                <c:pt idx="936">
                  <c:v>10.864</c:v>
                </c:pt>
                <c:pt idx="937">
                  <c:v>10.876</c:v>
                </c:pt>
                <c:pt idx="938">
                  <c:v>10.888</c:v>
                </c:pt>
                <c:pt idx="939">
                  <c:v>10.897</c:v>
                </c:pt>
                <c:pt idx="940">
                  <c:v>10.931</c:v>
                </c:pt>
                <c:pt idx="941">
                  <c:v>10.934</c:v>
                </c:pt>
                <c:pt idx="942">
                  <c:v>10.935</c:v>
                </c:pt>
                <c:pt idx="943">
                  <c:v>10.956</c:v>
                </c:pt>
                <c:pt idx="944">
                  <c:v>10.957</c:v>
                </c:pt>
                <c:pt idx="945">
                  <c:v>10.971</c:v>
                </c:pt>
                <c:pt idx="946">
                  <c:v>10.975</c:v>
                </c:pt>
                <c:pt idx="947">
                  <c:v>10.987</c:v>
                </c:pt>
                <c:pt idx="948">
                  <c:v>10.997</c:v>
                </c:pt>
                <c:pt idx="949">
                  <c:v>11.008</c:v>
                </c:pt>
                <c:pt idx="950">
                  <c:v>11.042</c:v>
                </c:pt>
                <c:pt idx="951">
                  <c:v>11.043</c:v>
                </c:pt>
                <c:pt idx="952">
                  <c:v>11.044</c:v>
                </c:pt>
                <c:pt idx="953">
                  <c:v>11.056</c:v>
                </c:pt>
                <c:pt idx="954">
                  <c:v>11.075</c:v>
                </c:pt>
                <c:pt idx="955">
                  <c:v>11.076</c:v>
                </c:pt>
                <c:pt idx="956">
                  <c:v>11.086</c:v>
                </c:pt>
                <c:pt idx="957">
                  <c:v>11.099</c:v>
                </c:pt>
                <c:pt idx="958">
                  <c:v>11.109</c:v>
                </c:pt>
                <c:pt idx="959">
                  <c:v>11.12</c:v>
                </c:pt>
                <c:pt idx="960">
                  <c:v>11.154</c:v>
                </c:pt>
                <c:pt idx="961">
                  <c:v>11.155</c:v>
                </c:pt>
                <c:pt idx="962">
                  <c:v>11.155</c:v>
                </c:pt>
                <c:pt idx="963">
                  <c:v>11.166</c:v>
                </c:pt>
                <c:pt idx="964">
                  <c:v>11.187</c:v>
                </c:pt>
                <c:pt idx="965">
                  <c:v>11.188</c:v>
                </c:pt>
                <c:pt idx="966">
                  <c:v>11.198</c:v>
                </c:pt>
                <c:pt idx="967">
                  <c:v>11.21</c:v>
                </c:pt>
                <c:pt idx="968">
                  <c:v>11.222</c:v>
                </c:pt>
                <c:pt idx="969">
                  <c:v>11.231</c:v>
                </c:pt>
                <c:pt idx="970">
                  <c:v>11.255</c:v>
                </c:pt>
                <c:pt idx="971">
                  <c:v>11.256</c:v>
                </c:pt>
                <c:pt idx="972">
                  <c:v>11.297</c:v>
                </c:pt>
                <c:pt idx="973">
                  <c:v>11.298</c:v>
                </c:pt>
                <c:pt idx="974">
                  <c:v>11.298</c:v>
                </c:pt>
                <c:pt idx="975">
                  <c:v>11.299</c:v>
                </c:pt>
                <c:pt idx="976">
                  <c:v>11.309</c:v>
                </c:pt>
                <c:pt idx="977">
                  <c:v>11.321</c:v>
                </c:pt>
                <c:pt idx="978">
                  <c:v>11.331</c:v>
                </c:pt>
                <c:pt idx="979">
                  <c:v>11.343</c:v>
                </c:pt>
                <c:pt idx="980">
                  <c:v>11.387</c:v>
                </c:pt>
                <c:pt idx="981">
                  <c:v>11.388</c:v>
                </c:pt>
                <c:pt idx="982">
                  <c:v>11.388</c:v>
                </c:pt>
                <c:pt idx="983">
                  <c:v>11.389</c:v>
                </c:pt>
                <c:pt idx="984">
                  <c:v>11.399</c:v>
                </c:pt>
                <c:pt idx="985">
                  <c:v>11.41</c:v>
                </c:pt>
              </c:numCache>
            </c:numRef>
          </c:val>
        </c:ser>
        <c:marker val="0"/>
        <c:axId val="24255017"/>
        <c:axId val="38561376"/>
      </c:lineChart>
      <c:catAx>
        <c:axId val="24255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561376"/>
        <c:crosses val="autoZero"/>
        <c:auto val="1"/>
        <c:lblAlgn val="ctr"/>
        <c:lblOffset val="100"/>
      </c:catAx>
      <c:valAx>
        <c:axId val="38561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255017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MU4!$B$1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MU4!$A$2:$A$931</c:f>
              <c:strCache>
                <c:ptCount val="930"/>
                <c:pt idx="0">
                  <c:v>0</c:v>
                </c:pt>
                <c:pt idx="1">
                  <c:v>0,011</c:v>
                </c:pt>
                <c:pt idx="2">
                  <c:v>0,021</c:v>
                </c:pt>
                <c:pt idx="3">
                  <c:v>0,03</c:v>
                </c:pt>
                <c:pt idx="4">
                  <c:v>0,059</c:v>
                </c:pt>
                <c:pt idx="5">
                  <c:v>0,06</c:v>
                </c:pt>
                <c:pt idx="6">
                  <c:v>0,061</c:v>
                </c:pt>
                <c:pt idx="7">
                  <c:v>0,086</c:v>
                </c:pt>
                <c:pt idx="8">
                  <c:v>0,086</c:v>
                </c:pt>
                <c:pt idx="9">
                  <c:v>0,096</c:v>
                </c:pt>
                <c:pt idx="10">
                  <c:v>0,1</c:v>
                </c:pt>
                <c:pt idx="11">
                  <c:v>0,111</c:v>
                </c:pt>
                <c:pt idx="12">
                  <c:v>0,122</c:v>
                </c:pt>
                <c:pt idx="13">
                  <c:v>0,13</c:v>
                </c:pt>
                <c:pt idx="14">
                  <c:v>0,152</c:v>
                </c:pt>
                <c:pt idx="15">
                  <c:v>0,153</c:v>
                </c:pt>
                <c:pt idx="16">
                  <c:v>0,18</c:v>
                </c:pt>
                <c:pt idx="17">
                  <c:v>0,18</c:v>
                </c:pt>
                <c:pt idx="18">
                  <c:v>0,181</c:v>
                </c:pt>
                <c:pt idx="19">
                  <c:v>0,191</c:v>
                </c:pt>
                <c:pt idx="20">
                  <c:v>0,2</c:v>
                </c:pt>
                <c:pt idx="21">
                  <c:v>0,211</c:v>
                </c:pt>
                <c:pt idx="22">
                  <c:v>0,221</c:v>
                </c:pt>
                <c:pt idx="23">
                  <c:v>0,23</c:v>
                </c:pt>
                <c:pt idx="24">
                  <c:v>0,26</c:v>
                </c:pt>
                <c:pt idx="25">
                  <c:v>0,268</c:v>
                </c:pt>
                <c:pt idx="26">
                  <c:v>0,268</c:v>
                </c:pt>
                <c:pt idx="27">
                  <c:v>0,286</c:v>
                </c:pt>
                <c:pt idx="28">
                  <c:v>0,296</c:v>
                </c:pt>
                <c:pt idx="29">
                  <c:v>0,297</c:v>
                </c:pt>
                <c:pt idx="30">
                  <c:v>0,306</c:v>
                </c:pt>
                <c:pt idx="31">
                  <c:v>0,311</c:v>
                </c:pt>
                <c:pt idx="32">
                  <c:v>0,32</c:v>
                </c:pt>
                <c:pt idx="33">
                  <c:v>0,331</c:v>
                </c:pt>
                <c:pt idx="34">
                  <c:v>0,352</c:v>
                </c:pt>
                <c:pt idx="35">
                  <c:v>0,352</c:v>
                </c:pt>
                <c:pt idx="36">
                  <c:v>0,377</c:v>
                </c:pt>
                <c:pt idx="37">
                  <c:v>0,377</c:v>
                </c:pt>
                <c:pt idx="38">
                  <c:v>0,381</c:v>
                </c:pt>
                <c:pt idx="39">
                  <c:v>0,393</c:v>
                </c:pt>
                <c:pt idx="40">
                  <c:v>0,4</c:v>
                </c:pt>
                <c:pt idx="41">
                  <c:v>0,411</c:v>
                </c:pt>
                <c:pt idx="42">
                  <c:v>0,422</c:v>
                </c:pt>
                <c:pt idx="43">
                  <c:v>0,431</c:v>
                </c:pt>
                <c:pt idx="44">
                  <c:v>0,462</c:v>
                </c:pt>
                <c:pt idx="45">
                  <c:v>0,469</c:v>
                </c:pt>
                <c:pt idx="46">
                  <c:v>0,471</c:v>
                </c:pt>
                <c:pt idx="47">
                  <c:v>0,471</c:v>
                </c:pt>
                <c:pt idx="48">
                  <c:v>0,485</c:v>
                </c:pt>
                <c:pt idx="49">
                  <c:v>0,495</c:v>
                </c:pt>
                <c:pt idx="50">
                  <c:v>0,5</c:v>
                </c:pt>
                <c:pt idx="51">
                  <c:v>0,511</c:v>
                </c:pt>
                <c:pt idx="52">
                  <c:v>0,521</c:v>
                </c:pt>
                <c:pt idx="53">
                  <c:v>0,53</c:v>
                </c:pt>
                <c:pt idx="54">
                  <c:v>0,551</c:v>
                </c:pt>
                <c:pt idx="55">
                  <c:v>0,551</c:v>
                </c:pt>
                <c:pt idx="56">
                  <c:v>0,578</c:v>
                </c:pt>
                <c:pt idx="57">
                  <c:v>0,579</c:v>
                </c:pt>
                <c:pt idx="58">
                  <c:v>0,58</c:v>
                </c:pt>
                <c:pt idx="59">
                  <c:v>0,595</c:v>
                </c:pt>
                <c:pt idx="60">
                  <c:v>0,6</c:v>
                </c:pt>
                <c:pt idx="61">
                  <c:v>0,611</c:v>
                </c:pt>
                <c:pt idx="62">
                  <c:v>0,622</c:v>
                </c:pt>
                <c:pt idx="63">
                  <c:v>0,631</c:v>
                </c:pt>
                <c:pt idx="64">
                  <c:v>0,659</c:v>
                </c:pt>
                <c:pt idx="65">
                  <c:v>0,66</c:v>
                </c:pt>
                <c:pt idx="66">
                  <c:v>0,661</c:v>
                </c:pt>
                <c:pt idx="67">
                  <c:v>0,671</c:v>
                </c:pt>
                <c:pt idx="68">
                  <c:v>0,685</c:v>
                </c:pt>
                <c:pt idx="69">
                  <c:v>0,699</c:v>
                </c:pt>
                <c:pt idx="70">
                  <c:v>0,7</c:v>
                </c:pt>
                <c:pt idx="71">
                  <c:v>0,711</c:v>
                </c:pt>
                <c:pt idx="72">
                  <c:v>0,722</c:v>
                </c:pt>
                <c:pt idx="73">
                  <c:v>0,73</c:v>
                </c:pt>
                <c:pt idx="74">
                  <c:v>0,762</c:v>
                </c:pt>
                <c:pt idx="75">
                  <c:v>0,762</c:v>
                </c:pt>
                <c:pt idx="76">
                  <c:v>0,763</c:v>
                </c:pt>
                <c:pt idx="77">
                  <c:v>0,771</c:v>
                </c:pt>
                <c:pt idx="78">
                  <c:v>0,789</c:v>
                </c:pt>
                <c:pt idx="79">
                  <c:v>0,79</c:v>
                </c:pt>
                <c:pt idx="80">
                  <c:v>0,8</c:v>
                </c:pt>
                <c:pt idx="81">
                  <c:v>0,811</c:v>
                </c:pt>
                <c:pt idx="82">
                  <c:v>0,821</c:v>
                </c:pt>
                <c:pt idx="83">
                  <c:v>0,831</c:v>
                </c:pt>
                <c:pt idx="84">
                  <c:v>0,855</c:v>
                </c:pt>
                <c:pt idx="85">
                  <c:v>0,855</c:v>
                </c:pt>
                <c:pt idx="86">
                  <c:v>0,86</c:v>
                </c:pt>
                <c:pt idx="87">
                  <c:v>0,871</c:v>
                </c:pt>
                <c:pt idx="88">
                  <c:v>0,883</c:v>
                </c:pt>
                <c:pt idx="89">
                  <c:v>0,894</c:v>
                </c:pt>
                <c:pt idx="90">
                  <c:v>0,9</c:v>
                </c:pt>
                <c:pt idx="91">
                  <c:v>0,911</c:v>
                </c:pt>
                <c:pt idx="92">
                  <c:v>0,921</c:v>
                </c:pt>
                <c:pt idx="93">
                  <c:v>0,931</c:v>
                </c:pt>
                <c:pt idx="94">
                  <c:v>0,957</c:v>
                </c:pt>
                <c:pt idx="95">
                  <c:v>0,964</c:v>
                </c:pt>
                <c:pt idx="96">
                  <c:v>0,965</c:v>
                </c:pt>
                <c:pt idx="97">
                  <c:v>0,971</c:v>
                </c:pt>
                <c:pt idx="98">
                  <c:v>0,981</c:v>
                </c:pt>
                <c:pt idx="99">
                  <c:v>0,991</c:v>
                </c:pt>
                <c:pt idx="100">
                  <c:v>1</c:v>
                </c:pt>
                <c:pt idx="101">
                  <c:v>1,012</c:v>
                </c:pt>
                <c:pt idx="102">
                  <c:v>1,021</c:v>
                </c:pt>
                <c:pt idx="103">
                  <c:v>1,031</c:v>
                </c:pt>
                <c:pt idx="104">
                  <c:v>1,059</c:v>
                </c:pt>
                <c:pt idx="105">
                  <c:v>1,066</c:v>
                </c:pt>
                <c:pt idx="106">
                  <c:v>1,066</c:v>
                </c:pt>
                <c:pt idx="107">
                  <c:v>1,086</c:v>
                </c:pt>
                <c:pt idx="108">
                  <c:v>1,086</c:v>
                </c:pt>
                <c:pt idx="109">
                  <c:v>1,097</c:v>
                </c:pt>
                <c:pt idx="110">
                  <c:v>1,1</c:v>
                </c:pt>
                <c:pt idx="111">
                  <c:v>1,111</c:v>
                </c:pt>
                <c:pt idx="112">
                  <c:v>1,122</c:v>
                </c:pt>
                <c:pt idx="113">
                  <c:v>1,131</c:v>
                </c:pt>
                <c:pt idx="114">
                  <c:v>1,157</c:v>
                </c:pt>
                <c:pt idx="115">
                  <c:v>1,157</c:v>
                </c:pt>
                <c:pt idx="116">
                  <c:v>1,163</c:v>
                </c:pt>
                <c:pt idx="117">
                  <c:v>1,171</c:v>
                </c:pt>
                <c:pt idx="118">
                  <c:v>1,183</c:v>
                </c:pt>
                <c:pt idx="119">
                  <c:v>1,194</c:v>
                </c:pt>
                <c:pt idx="120">
                  <c:v>1,2</c:v>
                </c:pt>
                <c:pt idx="121">
                  <c:v>1,211</c:v>
                </c:pt>
                <c:pt idx="122">
                  <c:v>1,221</c:v>
                </c:pt>
                <c:pt idx="123">
                  <c:v>1,231</c:v>
                </c:pt>
                <c:pt idx="124">
                  <c:v>1,254</c:v>
                </c:pt>
                <c:pt idx="125">
                  <c:v>1,255</c:v>
                </c:pt>
                <c:pt idx="126">
                  <c:v>1,26</c:v>
                </c:pt>
                <c:pt idx="127">
                  <c:v>1,279</c:v>
                </c:pt>
                <c:pt idx="128">
                  <c:v>1,297</c:v>
                </c:pt>
                <c:pt idx="129">
                  <c:v>1,298</c:v>
                </c:pt>
                <c:pt idx="130">
                  <c:v>1,301</c:v>
                </c:pt>
                <c:pt idx="131">
                  <c:v>1,311</c:v>
                </c:pt>
                <c:pt idx="132">
                  <c:v>1,321</c:v>
                </c:pt>
                <c:pt idx="133">
                  <c:v>1,331</c:v>
                </c:pt>
                <c:pt idx="134">
                  <c:v>1,361</c:v>
                </c:pt>
                <c:pt idx="135">
                  <c:v>1,361</c:v>
                </c:pt>
                <c:pt idx="136">
                  <c:v>1,362</c:v>
                </c:pt>
                <c:pt idx="137">
                  <c:v>1,385</c:v>
                </c:pt>
                <c:pt idx="138">
                  <c:v>1,386</c:v>
                </c:pt>
                <c:pt idx="139">
                  <c:v>1,398</c:v>
                </c:pt>
                <c:pt idx="140">
                  <c:v>1,4</c:v>
                </c:pt>
                <c:pt idx="141">
                  <c:v>1,411</c:v>
                </c:pt>
                <c:pt idx="142">
                  <c:v>1,421</c:v>
                </c:pt>
                <c:pt idx="143">
                  <c:v>1,43</c:v>
                </c:pt>
                <c:pt idx="144">
                  <c:v>1,459</c:v>
                </c:pt>
                <c:pt idx="145">
                  <c:v>1,46</c:v>
                </c:pt>
                <c:pt idx="146">
                  <c:v>1,461</c:v>
                </c:pt>
                <c:pt idx="147">
                  <c:v>1,479</c:v>
                </c:pt>
                <c:pt idx="148">
                  <c:v>1,48</c:v>
                </c:pt>
                <c:pt idx="149">
                  <c:v>1,491</c:v>
                </c:pt>
                <c:pt idx="150">
                  <c:v>1,5</c:v>
                </c:pt>
                <c:pt idx="151">
                  <c:v>1,511</c:v>
                </c:pt>
                <c:pt idx="152">
                  <c:v>1,522</c:v>
                </c:pt>
                <c:pt idx="153">
                  <c:v>1,531</c:v>
                </c:pt>
                <c:pt idx="154">
                  <c:v>1,56</c:v>
                </c:pt>
                <c:pt idx="155">
                  <c:v>1,561</c:v>
                </c:pt>
                <c:pt idx="156">
                  <c:v>1,562</c:v>
                </c:pt>
                <c:pt idx="157">
                  <c:v>1,578</c:v>
                </c:pt>
                <c:pt idx="158">
                  <c:v>1,588</c:v>
                </c:pt>
                <c:pt idx="159">
                  <c:v>1,591</c:v>
                </c:pt>
                <c:pt idx="160">
                  <c:v>1,6</c:v>
                </c:pt>
                <c:pt idx="161">
                  <c:v>1,611</c:v>
                </c:pt>
                <c:pt idx="162">
                  <c:v>1,622</c:v>
                </c:pt>
                <c:pt idx="163">
                  <c:v>1,631</c:v>
                </c:pt>
                <c:pt idx="164">
                  <c:v>1,661</c:v>
                </c:pt>
                <c:pt idx="165">
                  <c:v>1,661</c:v>
                </c:pt>
                <c:pt idx="166">
                  <c:v>1,662</c:v>
                </c:pt>
                <c:pt idx="167">
                  <c:v>1,671</c:v>
                </c:pt>
                <c:pt idx="168">
                  <c:v>1,681</c:v>
                </c:pt>
                <c:pt idx="169">
                  <c:v>1,695</c:v>
                </c:pt>
                <c:pt idx="170">
                  <c:v>1,7</c:v>
                </c:pt>
                <c:pt idx="171">
                  <c:v>1,711</c:v>
                </c:pt>
                <c:pt idx="172">
                  <c:v>1,721</c:v>
                </c:pt>
                <c:pt idx="173">
                  <c:v>1,731</c:v>
                </c:pt>
                <c:pt idx="174">
                  <c:v>1,754</c:v>
                </c:pt>
                <c:pt idx="175">
                  <c:v>1,755</c:v>
                </c:pt>
                <c:pt idx="176">
                  <c:v>1,762</c:v>
                </c:pt>
                <c:pt idx="177">
                  <c:v>1,771</c:v>
                </c:pt>
                <c:pt idx="178">
                  <c:v>1,792</c:v>
                </c:pt>
                <c:pt idx="179">
                  <c:v>1,792</c:v>
                </c:pt>
                <c:pt idx="180">
                  <c:v>1,8</c:v>
                </c:pt>
                <c:pt idx="181">
                  <c:v>1,811</c:v>
                </c:pt>
                <c:pt idx="182">
                  <c:v>1,821</c:v>
                </c:pt>
                <c:pt idx="183">
                  <c:v>1,83</c:v>
                </c:pt>
                <c:pt idx="184">
                  <c:v>1,86</c:v>
                </c:pt>
                <c:pt idx="185">
                  <c:v>1,861</c:v>
                </c:pt>
                <c:pt idx="186">
                  <c:v>1,861</c:v>
                </c:pt>
                <c:pt idx="187">
                  <c:v>1,871</c:v>
                </c:pt>
                <c:pt idx="188">
                  <c:v>1,881</c:v>
                </c:pt>
                <c:pt idx="189">
                  <c:v>1,891</c:v>
                </c:pt>
                <c:pt idx="190">
                  <c:v>1,9</c:v>
                </c:pt>
                <c:pt idx="191">
                  <c:v>1,911</c:v>
                </c:pt>
                <c:pt idx="192">
                  <c:v>1,922</c:v>
                </c:pt>
                <c:pt idx="193">
                  <c:v>1,93</c:v>
                </c:pt>
                <c:pt idx="194">
                  <c:v>1,965</c:v>
                </c:pt>
                <c:pt idx="195">
                  <c:v>1,966</c:v>
                </c:pt>
                <c:pt idx="196">
                  <c:v>1,969</c:v>
                </c:pt>
                <c:pt idx="197">
                  <c:v>1,971</c:v>
                </c:pt>
                <c:pt idx="198">
                  <c:v>1,986</c:v>
                </c:pt>
                <c:pt idx="199">
                  <c:v>1,994</c:v>
                </c:pt>
                <c:pt idx="200">
                  <c:v>2</c:v>
                </c:pt>
                <c:pt idx="201">
                  <c:v>2,011</c:v>
                </c:pt>
                <c:pt idx="202">
                  <c:v>2,021</c:v>
                </c:pt>
                <c:pt idx="203">
                  <c:v>2,031</c:v>
                </c:pt>
                <c:pt idx="204">
                  <c:v>2,05</c:v>
                </c:pt>
                <c:pt idx="205">
                  <c:v>2,051</c:v>
                </c:pt>
                <c:pt idx="206">
                  <c:v>2,079</c:v>
                </c:pt>
                <c:pt idx="207">
                  <c:v>2,081</c:v>
                </c:pt>
                <c:pt idx="208">
                  <c:v>2,081</c:v>
                </c:pt>
                <c:pt idx="209">
                  <c:v>2,092</c:v>
                </c:pt>
                <c:pt idx="210">
                  <c:v>2,1</c:v>
                </c:pt>
                <c:pt idx="211">
                  <c:v>2,111</c:v>
                </c:pt>
                <c:pt idx="212">
                  <c:v>2,122</c:v>
                </c:pt>
                <c:pt idx="213">
                  <c:v>2,131</c:v>
                </c:pt>
                <c:pt idx="214">
                  <c:v>2,153</c:v>
                </c:pt>
                <c:pt idx="215">
                  <c:v>2,155</c:v>
                </c:pt>
                <c:pt idx="216">
                  <c:v>2,187</c:v>
                </c:pt>
                <c:pt idx="217">
                  <c:v>2,188</c:v>
                </c:pt>
                <c:pt idx="218">
                  <c:v>2,188</c:v>
                </c:pt>
                <c:pt idx="219">
                  <c:v>2,197</c:v>
                </c:pt>
                <c:pt idx="220">
                  <c:v>2,2</c:v>
                </c:pt>
                <c:pt idx="221">
                  <c:v>2,211</c:v>
                </c:pt>
                <c:pt idx="222">
                  <c:v>2,221</c:v>
                </c:pt>
                <c:pt idx="223">
                  <c:v>2,231</c:v>
                </c:pt>
                <c:pt idx="224">
                  <c:v>2,252</c:v>
                </c:pt>
                <c:pt idx="225">
                  <c:v>2,253</c:v>
                </c:pt>
                <c:pt idx="226">
                  <c:v>2,282</c:v>
                </c:pt>
                <c:pt idx="227">
                  <c:v>2,296</c:v>
                </c:pt>
                <c:pt idx="228">
                  <c:v>2,297</c:v>
                </c:pt>
                <c:pt idx="229">
                  <c:v>2,298</c:v>
                </c:pt>
                <c:pt idx="230">
                  <c:v>2,31</c:v>
                </c:pt>
                <c:pt idx="231">
                  <c:v>2,312</c:v>
                </c:pt>
                <c:pt idx="232">
                  <c:v>2,321</c:v>
                </c:pt>
                <c:pt idx="233">
                  <c:v>2,331</c:v>
                </c:pt>
                <c:pt idx="234">
                  <c:v>2,35</c:v>
                </c:pt>
                <c:pt idx="235">
                  <c:v>2,351</c:v>
                </c:pt>
                <c:pt idx="236">
                  <c:v>2,381</c:v>
                </c:pt>
                <c:pt idx="237">
                  <c:v>2,382</c:v>
                </c:pt>
                <c:pt idx="238">
                  <c:v>2,382</c:v>
                </c:pt>
                <c:pt idx="239">
                  <c:v>2,395</c:v>
                </c:pt>
                <c:pt idx="240">
                  <c:v>2,401</c:v>
                </c:pt>
                <c:pt idx="241">
                  <c:v>2,411</c:v>
                </c:pt>
                <c:pt idx="242">
                  <c:v>2,421</c:v>
                </c:pt>
                <c:pt idx="243">
                  <c:v>2,431</c:v>
                </c:pt>
                <c:pt idx="244">
                  <c:v>2,46</c:v>
                </c:pt>
                <c:pt idx="245">
                  <c:v>2,461</c:v>
                </c:pt>
                <c:pt idx="246">
                  <c:v>2,461</c:v>
                </c:pt>
                <c:pt idx="247">
                  <c:v>2,471</c:v>
                </c:pt>
                <c:pt idx="248">
                  <c:v>2,495</c:v>
                </c:pt>
                <c:pt idx="249">
                  <c:v>2,495</c:v>
                </c:pt>
                <c:pt idx="250">
                  <c:v>2,5</c:v>
                </c:pt>
                <c:pt idx="251">
                  <c:v>2,511</c:v>
                </c:pt>
                <c:pt idx="252">
                  <c:v>2,521</c:v>
                </c:pt>
                <c:pt idx="253">
                  <c:v>2,531</c:v>
                </c:pt>
                <c:pt idx="254">
                  <c:v>2,553</c:v>
                </c:pt>
                <c:pt idx="255">
                  <c:v>2,554</c:v>
                </c:pt>
                <c:pt idx="256">
                  <c:v>2,583</c:v>
                </c:pt>
                <c:pt idx="257">
                  <c:v>2,584</c:v>
                </c:pt>
                <c:pt idx="258">
                  <c:v>2,585</c:v>
                </c:pt>
                <c:pt idx="259">
                  <c:v>2,594</c:v>
                </c:pt>
                <c:pt idx="260">
                  <c:v>2,6</c:v>
                </c:pt>
                <c:pt idx="261">
                  <c:v>2,611</c:v>
                </c:pt>
                <c:pt idx="262">
                  <c:v>2,622</c:v>
                </c:pt>
                <c:pt idx="263">
                  <c:v>2,631</c:v>
                </c:pt>
                <c:pt idx="264">
                  <c:v>2,655</c:v>
                </c:pt>
                <c:pt idx="265">
                  <c:v>2,656</c:v>
                </c:pt>
                <c:pt idx="266">
                  <c:v>2,664</c:v>
                </c:pt>
                <c:pt idx="267">
                  <c:v>2,673</c:v>
                </c:pt>
                <c:pt idx="268">
                  <c:v>2,689</c:v>
                </c:pt>
                <c:pt idx="269">
                  <c:v>2,69</c:v>
                </c:pt>
                <c:pt idx="270">
                  <c:v>2,7</c:v>
                </c:pt>
                <c:pt idx="271">
                  <c:v>2,711</c:v>
                </c:pt>
                <c:pt idx="272">
                  <c:v>2,721</c:v>
                </c:pt>
                <c:pt idx="273">
                  <c:v>2,731</c:v>
                </c:pt>
                <c:pt idx="274">
                  <c:v>2,759</c:v>
                </c:pt>
                <c:pt idx="275">
                  <c:v>2,76</c:v>
                </c:pt>
                <c:pt idx="276">
                  <c:v>2,761</c:v>
                </c:pt>
                <c:pt idx="277">
                  <c:v>2,771</c:v>
                </c:pt>
                <c:pt idx="278">
                  <c:v>2,785</c:v>
                </c:pt>
                <c:pt idx="279">
                  <c:v>2,796</c:v>
                </c:pt>
                <c:pt idx="280">
                  <c:v>2,8</c:v>
                </c:pt>
                <c:pt idx="281">
                  <c:v>2,812</c:v>
                </c:pt>
                <c:pt idx="282">
                  <c:v>2,82</c:v>
                </c:pt>
                <c:pt idx="283">
                  <c:v>2,831</c:v>
                </c:pt>
                <c:pt idx="284">
                  <c:v>2,861</c:v>
                </c:pt>
                <c:pt idx="285">
                  <c:v>2,87</c:v>
                </c:pt>
                <c:pt idx="286">
                  <c:v>2,87</c:v>
                </c:pt>
                <c:pt idx="287">
                  <c:v>2,871</c:v>
                </c:pt>
                <c:pt idx="288">
                  <c:v>2,888</c:v>
                </c:pt>
                <c:pt idx="289">
                  <c:v>2,89</c:v>
                </c:pt>
                <c:pt idx="290">
                  <c:v>2,9</c:v>
                </c:pt>
                <c:pt idx="291">
                  <c:v>2,911</c:v>
                </c:pt>
                <c:pt idx="292">
                  <c:v>2,921</c:v>
                </c:pt>
                <c:pt idx="293">
                  <c:v>2,931</c:v>
                </c:pt>
                <c:pt idx="294">
                  <c:v>2,959</c:v>
                </c:pt>
                <c:pt idx="295">
                  <c:v>2,96</c:v>
                </c:pt>
                <c:pt idx="296">
                  <c:v>2,964</c:v>
                </c:pt>
                <c:pt idx="297">
                  <c:v>2,971</c:v>
                </c:pt>
                <c:pt idx="298">
                  <c:v>2,981</c:v>
                </c:pt>
                <c:pt idx="299">
                  <c:v>2,992</c:v>
                </c:pt>
                <c:pt idx="300">
                  <c:v>3</c:v>
                </c:pt>
                <c:pt idx="301">
                  <c:v>3,011</c:v>
                </c:pt>
                <c:pt idx="302">
                  <c:v>3,02</c:v>
                </c:pt>
                <c:pt idx="303">
                  <c:v>3,031</c:v>
                </c:pt>
                <c:pt idx="304">
                  <c:v>3,053</c:v>
                </c:pt>
                <c:pt idx="305">
                  <c:v>3,054</c:v>
                </c:pt>
                <c:pt idx="306">
                  <c:v>3,086</c:v>
                </c:pt>
                <c:pt idx="307">
                  <c:v>3,087</c:v>
                </c:pt>
                <c:pt idx="308">
                  <c:v>3,087</c:v>
                </c:pt>
                <c:pt idx="309">
                  <c:v>3,09</c:v>
                </c:pt>
                <c:pt idx="310">
                  <c:v>3,1</c:v>
                </c:pt>
                <c:pt idx="311">
                  <c:v>3,111</c:v>
                </c:pt>
                <c:pt idx="312">
                  <c:v>3,121</c:v>
                </c:pt>
                <c:pt idx="313">
                  <c:v>3,13</c:v>
                </c:pt>
                <c:pt idx="314">
                  <c:v>3,15</c:v>
                </c:pt>
                <c:pt idx="315">
                  <c:v>3,158</c:v>
                </c:pt>
                <c:pt idx="316">
                  <c:v>3,181</c:v>
                </c:pt>
                <c:pt idx="317">
                  <c:v>3,181</c:v>
                </c:pt>
                <c:pt idx="318">
                  <c:v>3,182</c:v>
                </c:pt>
                <c:pt idx="319">
                  <c:v>3,194</c:v>
                </c:pt>
                <c:pt idx="320">
                  <c:v>3,2</c:v>
                </c:pt>
                <c:pt idx="321">
                  <c:v>3,211</c:v>
                </c:pt>
                <c:pt idx="322">
                  <c:v>3,222</c:v>
                </c:pt>
                <c:pt idx="323">
                  <c:v>3,231</c:v>
                </c:pt>
                <c:pt idx="324">
                  <c:v>3,252</c:v>
                </c:pt>
                <c:pt idx="325">
                  <c:v>3,253</c:v>
                </c:pt>
                <c:pt idx="326">
                  <c:v>3,286</c:v>
                </c:pt>
                <c:pt idx="327">
                  <c:v>3,302</c:v>
                </c:pt>
                <c:pt idx="328">
                  <c:v>3,305</c:v>
                </c:pt>
                <c:pt idx="329">
                  <c:v>3,306</c:v>
                </c:pt>
                <c:pt idx="330">
                  <c:v>3,307</c:v>
                </c:pt>
                <c:pt idx="331">
                  <c:v>3,317</c:v>
                </c:pt>
                <c:pt idx="332">
                  <c:v>3,324</c:v>
                </c:pt>
                <c:pt idx="333">
                  <c:v>3,331</c:v>
                </c:pt>
                <c:pt idx="334">
                  <c:v>3,341</c:v>
                </c:pt>
                <c:pt idx="335">
                  <c:v>3,35</c:v>
                </c:pt>
                <c:pt idx="336">
                  <c:v>3,367</c:v>
                </c:pt>
                <c:pt idx="337">
                  <c:v>3,379</c:v>
                </c:pt>
                <c:pt idx="338">
                  <c:v>3,397</c:v>
                </c:pt>
                <c:pt idx="339">
                  <c:v>3,398</c:v>
                </c:pt>
                <c:pt idx="340">
                  <c:v>3,4</c:v>
                </c:pt>
                <c:pt idx="341">
                  <c:v>3,411</c:v>
                </c:pt>
                <c:pt idx="342">
                  <c:v>3,421</c:v>
                </c:pt>
                <c:pt idx="343">
                  <c:v>3,43</c:v>
                </c:pt>
                <c:pt idx="344">
                  <c:v>3,461</c:v>
                </c:pt>
                <c:pt idx="345">
                  <c:v>3,461</c:v>
                </c:pt>
                <c:pt idx="346">
                  <c:v>3,462</c:v>
                </c:pt>
                <c:pt idx="347">
                  <c:v>3,471</c:v>
                </c:pt>
                <c:pt idx="348">
                  <c:v>3,481</c:v>
                </c:pt>
                <c:pt idx="349">
                  <c:v>3,492</c:v>
                </c:pt>
                <c:pt idx="350">
                  <c:v>3,5</c:v>
                </c:pt>
                <c:pt idx="351">
                  <c:v>3,511</c:v>
                </c:pt>
                <c:pt idx="352">
                  <c:v>3,521</c:v>
                </c:pt>
                <c:pt idx="353">
                  <c:v>3,531</c:v>
                </c:pt>
                <c:pt idx="354">
                  <c:v>3,552</c:v>
                </c:pt>
                <c:pt idx="355">
                  <c:v>3,553</c:v>
                </c:pt>
                <c:pt idx="356">
                  <c:v>3,591</c:v>
                </c:pt>
                <c:pt idx="357">
                  <c:v>3,591</c:v>
                </c:pt>
                <c:pt idx="358">
                  <c:v>3,592</c:v>
                </c:pt>
                <c:pt idx="359">
                  <c:v>3,593</c:v>
                </c:pt>
                <c:pt idx="360">
                  <c:v>3,6</c:v>
                </c:pt>
                <c:pt idx="361">
                  <c:v>3,611</c:v>
                </c:pt>
                <c:pt idx="362">
                  <c:v>3,621</c:v>
                </c:pt>
                <c:pt idx="363">
                  <c:v>3,631</c:v>
                </c:pt>
                <c:pt idx="364">
                  <c:v>3,65</c:v>
                </c:pt>
                <c:pt idx="365">
                  <c:v>3,66</c:v>
                </c:pt>
                <c:pt idx="366">
                  <c:v>3,661</c:v>
                </c:pt>
                <c:pt idx="367">
                  <c:v>3,686</c:v>
                </c:pt>
                <c:pt idx="368">
                  <c:v>3,687</c:v>
                </c:pt>
                <c:pt idx="369">
                  <c:v>3,691</c:v>
                </c:pt>
                <c:pt idx="370">
                  <c:v>3,7</c:v>
                </c:pt>
                <c:pt idx="371">
                  <c:v>3,711</c:v>
                </c:pt>
                <c:pt idx="372">
                  <c:v>3,721</c:v>
                </c:pt>
                <c:pt idx="373">
                  <c:v>3,731</c:v>
                </c:pt>
                <c:pt idx="374">
                  <c:v>3,761</c:v>
                </c:pt>
                <c:pt idx="375">
                  <c:v>3,762</c:v>
                </c:pt>
                <c:pt idx="376">
                  <c:v>3,762</c:v>
                </c:pt>
                <c:pt idx="377">
                  <c:v>3,771</c:v>
                </c:pt>
                <c:pt idx="378">
                  <c:v>3,785</c:v>
                </c:pt>
                <c:pt idx="379">
                  <c:v>3,792</c:v>
                </c:pt>
                <c:pt idx="380">
                  <c:v>3,8</c:v>
                </c:pt>
                <c:pt idx="381">
                  <c:v>3,811</c:v>
                </c:pt>
                <c:pt idx="382">
                  <c:v>3,821</c:v>
                </c:pt>
                <c:pt idx="383">
                  <c:v>3,83</c:v>
                </c:pt>
                <c:pt idx="384">
                  <c:v>3,859</c:v>
                </c:pt>
                <c:pt idx="385">
                  <c:v>3,868</c:v>
                </c:pt>
                <c:pt idx="386">
                  <c:v>3,869</c:v>
                </c:pt>
                <c:pt idx="387">
                  <c:v>3,871</c:v>
                </c:pt>
                <c:pt idx="388">
                  <c:v>3,885</c:v>
                </c:pt>
                <c:pt idx="389">
                  <c:v>3,895</c:v>
                </c:pt>
                <c:pt idx="390">
                  <c:v>3,901</c:v>
                </c:pt>
                <c:pt idx="391">
                  <c:v>3,911</c:v>
                </c:pt>
                <c:pt idx="392">
                  <c:v>3,921</c:v>
                </c:pt>
                <c:pt idx="393">
                  <c:v>3,93</c:v>
                </c:pt>
                <c:pt idx="394">
                  <c:v>3,95</c:v>
                </c:pt>
                <c:pt idx="395">
                  <c:v>3,951</c:v>
                </c:pt>
                <c:pt idx="396">
                  <c:v>3,982</c:v>
                </c:pt>
                <c:pt idx="397">
                  <c:v>3,983</c:v>
                </c:pt>
                <c:pt idx="398">
                  <c:v>3,983</c:v>
                </c:pt>
                <c:pt idx="399">
                  <c:v>3,996</c:v>
                </c:pt>
                <c:pt idx="400">
                  <c:v>4</c:v>
                </c:pt>
                <c:pt idx="401">
                  <c:v>4,011</c:v>
                </c:pt>
                <c:pt idx="402">
                  <c:v>4,021</c:v>
                </c:pt>
                <c:pt idx="403">
                  <c:v>4,031</c:v>
                </c:pt>
                <c:pt idx="404">
                  <c:v>4,052</c:v>
                </c:pt>
                <c:pt idx="405">
                  <c:v>4,053</c:v>
                </c:pt>
                <c:pt idx="406">
                  <c:v>4,091</c:v>
                </c:pt>
                <c:pt idx="407">
                  <c:v>4,092</c:v>
                </c:pt>
                <c:pt idx="408">
                  <c:v>4,093</c:v>
                </c:pt>
                <c:pt idx="409">
                  <c:v>4,093</c:v>
                </c:pt>
                <c:pt idx="410">
                  <c:v>4,101</c:v>
                </c:pt>
                <c:pt idx="411">
                  <c:v>4,111</c:v>
                </c:pt>
                <c:pt idx="412">
                  <c:v>4,121</c:v>
                </c:pt>
                <c:pt idx="413">
                  <c:v>4,13</c:v>
                </c:pt>
                <c:pt idx="414">
                  <c:v>4,166</c:v>
                </c:pt>
                <c:pt idx="415">
                  <c:v>4,166</c:v>
                </c:pt>
                <c:pt idx="416">
                  <c:v>4,167</c:v>
                </c:pt>
                <c:pt idx="417">
                  <c:v>4,171</c:v>
                </c:pt>
                <c:pt idx="418">
                  <c:v>4,185</c:v>
                </c:pt>
                <c:pt idx="419">
                  <c:v>4,195</c:v>
                </c:pt>
                <c:pt idx="420">
                  <c:v>4,2</c:v>
                </c:pt>
                <c:pt idx="421">
                  <c:v>4,211</c:v>
                </c:pt>
                <c:pt idx="422">
                  <c:v>4,221</c:v>
                </c:pt>
                <c:pt idx="423">
                  <c:v>4,231</c:v>
                </c:pt>
                <c:pt idx="424">
                  <c:v>4,258</c:v>
                </c:pt>
                <c:pt idx="425">
                  <c:v>4,258</c:v>
                </c:pt>
                <c:pt idx="426">
                  <c:v>4,262</c:v>
                </c:pt>
                <c:pt idx="427">
                  <c:v>4,29</c:v>
                </c:pt>
                <c:pt idx="428">
                  <c:v>4,291</c:v>
                </c:pt>
                <c:pt idx="429">
                  <c:v>4,292</c:v>
                </c:pt>
                <c:pt idx="430">
                  <c:v>4,304</c:v>
                </c:pt>
                <c:pt idx="431">
                  <c:v>4,311</c:v>
                </c:pt>
                <c:pt idx="432">
                  <c:v>4,323</c:v>
                </c:pt>
                <c:pt idx="433">
                  <c:v>4,331</c:v>
                </c:pt>
                <c:pt idx="434">
                  <c:v>4,343</c:v>
                </c:pt>
                <c:pt idx="435">
                  <c:v>4,35</c:v>
                </c:pt>
                <c:pt idx="436">
                  <c:v>4,36</c:v>
                </c:pt>
                <c:pt idx="437">
                  <c:v>4,371</c:v>
                </c:pt>
                <c:pt idx="438">
                  <c:v>4,392</c:v>
                </c:pt>
                <c:pt idx="439">
                  <c:v>4,394</c:v>
                </c:pt>
                <c:pt idx="440">
                  <c:v>4,402</c:v>
                </c:pt>
                <c:pt idx="441">
                  <c:v>4,428</c:v>
                </c:pt>
                <c:pt idx="442">
                  <c:v>4,429</c:v>
                </c:pt>
                <c:pt idx="443">
                  <c:v>4,431</c:v>
                </c:pt>
                <c:pt idx="444">
                  <c:v>4,446</c:v>
                </c:pt>
                <c:pt idx="445">
                  <c:v>4,45</c:v>
                </c:pt>
                <c:pt idx="446">
                  <c:v>4,469</c:v>
                </c:pt>
                <c:pt idx="447">
                  <c:v>4,482</c:v>
                </c:pt>
                <c:pt idx="448">
                  <c:v>4,483</c:v>
                </c:pt>
                <c:pt idx="449">
                  <c:v>4,507</c:v>
                </c:pt>
                <c:pt idx="450">
                  <c:v>4,507</c:v>
                </c:pt>
                <c:pt idx="451">
                  <c:v>4,51</c:v>
                </c:pt>
                <c:pt idx="452">
                  <c:v>4,521</c:v>
                </c:pt>
                <c:pt idx="453">
                  <c:v>4,53</c:v>
                </c:pt>
                <c:pt idx="454">
                  <c:v>4,559</c:v>
                </c:pt>
                <c:pt idx="455">
                  <c:v>4,561</c:v>
                </c:pt>
                <c:pt idx="456">
                  <c:v>4,561</c:v>
                </c:pt>
                <c:pt idx="457">
                  <c:v>4,57</c:v>
                </c:pt>
                <c:pt idx="458">
                  <c:v>4,581</c:v>
                </c:pt>
                <c:pt idx="459">
                  <c:v>4,591</c:v>
                </c:pt>
                <c:pt idx="460">
                  <c:v>4,6</c:v>
                </c:pt>
                <c:pt idx="461">
                  <c:v>4,611</c:v>
                </c:pt>
                <c:pt idx="462">
                  <c:v>4,621</c:v>
                </c:pt>
                <c:pt idx="463">
                  <c:v>4,631</c:v>
                </c:pt>
                <c:pt idx="464">
                  <c:v>4,662</c:v>
                </c:pt>
                <c:pt idx="465">
                  <c:v>4,663</c:v>
                </c:pt>
                <c:pt idx="466">
                  <c:v>4,663</c:v>
                </c:pt>
                <c:pt idx="467">
                  <c:v>4,671</c:v>
                </c:pt>
                <c:pt idx="468">
                  <c:v>4,691</c:v>
                </c:pt>
                <c:pt idx="469">
                  <c:v>4,692</c:v>
                </c:pt>
                <c:pt idx="470">
                  <c:v>4,701</c:v>
                </c:pt>
                <c:pt idx="471">
                  <c:v>4,711</c:v>
                </c:pt>
                <c:pt idx="472">
                  <c:v>4,723</c:v>
                </c:pt>
                <c:pt idx="473">
                  <c:v>4,73</c:v>
                </c:pt>
                <c:pt idx="474">
                  <c:v>4,745</c:v>
                </c:pt>
                <c:pt idx="475">
                  <c:v>4,75</c:v>
                </c:pt>
                <c:pt idx="476">
                  <c:v>4,761</c:v>
                </c:pt>
                <c:pt idx="477">
                  <c:v>4,771</c:v>
                </c:pt>
                <c:pt idx="478">
                  <c:v>4,79</c:v>
                </c:pt>
                <c:pt idx="479">
                  <c:v>4,791</c:v>
                </c:pt>
                <c:pt idx="480">
                  <c:v>4,8</c:v>
                </c:pt>
                <c:pt idx="481">
                  <c:v>4,82</c:v>
                </c:pt>
                <c:pt idx="482">
                  <c:v>4,821</c:v>
                </c:pt>
                <c:pt idx="483">
                  <c:v>4,831</c:v>
                </c:pt>
                <c:pt idx="484">
                  <c:v>4,858</c:v>
                </c:pt>
                <c:pt idx="485">
                  <c:v>4,86</c:v>
                </c:pt>
                <c:pt idx="486">
                  <c:v>4,867</c:v>
                </c:pt>
                <c:pt idx="487">
                  <c:v>4,885</c:v>
                </c:pt>
                <c:pt idx="488">
                  <c:v>4,886</c:v>
                </c:pt>
                <c:pt idx="489">
                  <c:v>4,895</c:v>
                </c:pt>
                <c:pt idx="490">
                  <c:v>4,901</c:v>
                </c:pt>
                <c:pt idx="491">
                  <c:v>4,911</c:v>
                </c:pt>
                <c:pt idx="492">
                  <c:v>4,921</c:v>
                </c:pt>
                <c:pt idx="493">
                  <c:v>4,93</c:v>
                </c:pt>
                <c:pt idx="494">
                  <c:v>4,961</c:v>
                </c:pt>
                <c:pt idx="495">
                  <c:v>4,97</c:v>
                </c:pt>
                <c:pt idx="496">
                  <c:v>4,974</c:v>
                </c:pt>
                <c:pt idx="497">
                  <c:v>4,974</c:v>
                </c:pt>
                <c:pt idx="498">
                  <c:v>4,985</c:v>
                </c:pt>
                <c:pt idx="499">
                  <c:v>4,992</c:v>
                </c:pt>
                <c:pt idx="500">
                  <c:v>5</c:v>
                </c:pt>
                <c:pt idx="501">
                  <c:v>5,011</c:v>
                </c:pt>
                <c:pt idx="502">
                  <c:v>5,021</c:v>
                </c:pt>
                <c:pt idx="503">
                  <c:v>5,03</c:v>
                </c:pt>
                <c:pt idx="504">
                  <c:v>5,059</c:v>
                </c:pt>
                <c:pt idx="505">
                  <c:v>5,064</c:v>
                </c:pt>
                <c:pt idx="506">
                  <c:v>5,065</c:v>
                </c:pt>
                <c:pt idx="507">
                  <c:v>5,071</c:v>
                </c:pt>
                <c:pt idx="508">
                  <c:v>5,081</c:v>
                </c:pt>
                <c:pt idx="509">
                  <c:v>5,091</c:v>
                </c:pt>
                <c:pt idx="510">
                  <c:v>5,101</c:v>
                </c:pt>
                <c:pt idx="511">
                  <c:v>5,111</c:v>
                </c:pt>
                <c:pt idx="512">
                  <c:v>5,123</c:v>
                </c:pt>
                <c:pt idx="513">
                  <c:v>5,13</c:v>
                </c:pt>
                <c:pt idx="514">
                  <c:v>5,143</c:v>
                </c:pt>
                <c:pt idx="515">
                  <c:v>5,151</c:v>
                </c:pt>
                <c:pt idx="516">
                  <c:v>5,161</c:v>
                </c:pt>
                <c:pt idx="517">
                  <c:v>5,191</c:v>
                </c:pt>
                <c:pt idx="518">
                  <c:v>5,191</c:v>
                </c:pt>
                <c:pt idx="519">
                  <c:v>5,192</c:v>
                </c:pt>
                <c:pt idx="520">
                  <c:v>5,201</c:v>
                </c:pt>
                <c:pt idx="521">
                  <c:v>5,228</c:v>
                </c:pt>
                <c:pt idx="522">
                  <c:v>5,229</c:v>
                </c:pt>
                <c:pt idx="523">
                  <c:v>5,23</c:v>
                </c:pt>
                <c:pt idx="524">
                  <c:v>5,244</c:v>
                </c:pt>
                <c:pt idx="525">
                  <c:v>5,25</c:v>
                </c:pt>
                <c:pt idx="526">
                  <c:v>5,261</c:v>
                </c:pt>
                <c:pt idx="527">
                  <c:v>5,277</c:v>
                </c:pt>
                <c:pt idx="528">
                  <c:v>5,296</c:v>
                </c:pt>
                <c:pt idx="529">
                  <c:v>5,297</c:v>
                </c:pt>
                <c:pt idx="530">
                  <c:v>5,301</c:v>
                </c:pt>
                <c:pt idx="531">
                  <c:v>5,335</c:v>
                </c:pt>
                <c:pt idx="532">
                  <c:v>5,336</c:v>
                </c:pt>
                <c:pt idx="533">
                  <c:v>5,336</c:v>
                </c:pt>
                <c:pt idx="534">
                  <c:v>5,346</c:v>
                </c:pt>
                <c:pt idx="535">
                  <c:v>5,35</c:v>
                </c:pt>
                <c:pt idx="536">
                  <c:v>5,378</c:v>
                </c:pt>
                <c:pt idx="537">
                  <c:v>5,379</c:v>
                </c:pt>
                <c:pt idx="538">
                  <c:v>5,382</c:v>
                </c:pt>
                <c:pt idx="539">
                  <c:v>5,396</c:v>
                </c:pt>
                <c:pt idx="540">
                  <c:v>5,4</c:v>
                </c:pt>
                <c:pt idx="541">
                  <c:v>5,411</c:v>
                </c:pt>
                <c:pt idx="542">
                  <c:v>5,427</c:v>
                </c:pt>
                <c:pt idx="543">
                  <c:v>5,43</c:v>
                </c:pt>
                <c:pt idx="544">
                  <c:v>5,441</c:v>
                </c:pt>
                <c:pt idx="545">
                  <c:v>5,45</c:v>
                </c:pt>
                <c:pt idx="546">
                  <c:v>5,461</c:v>
                </c:pt>
                <c:pt idx="547">
                  <c:v>5,489</c:v>
                </c:pt>
                <c:pt idx="548">
                  <c:v>5,49</c:v>
                </c:pt>
                <c:pt idx="549">
                  <c:v>5,491</c:v>
                </c:pt>
                <c:pt idx="550">
                  <c:v>5,5</c:v>
                </c:pt>
                <c:pt idx="551">
                  <c:v>5,526</c:v>
                </c:pt>
                <c:pt idx="552">
                  <c:v>5,527</c:v>
                </c:pt>
                <c:pt idx="553">
                  <c:v>5,53</c:v>
                </c:pt>
                <c:pt idx="554">
                  <c:v>5,541</c:v>
                </c:pt>
                <c:pt idx="555">
                  <c:v>5,55</c:v>
                </c:pt>
                <c:pt idx="556">
                  <c:v>5,568</c:v>
                </c:pt>
                <c:pt idx="557">
                  <c:v>5,579</c:v>
                </c:pt>
                <c:pt idx="558">
                  <c:v>5,602</c:v>
                </c:pt>
                <c:pt idx="559">
                  <c:v>5,602</c:v>
                </c:pt>
                <c:pt idx="560">
                  <c:v>5,603</c:v>
                </c:pt>
                <c:pt idx="561">
                  <c:v>5,615</c:v>
                </c:pt>
                <c:pt idx="562">
                  <c:v>5,628</c:v>
                </c:pt>
                <c:pt idx="563">
                  <c:v>5,63</c:v>
                </c:pt>
                <c:pt idx="564">
                  <c:v>5,64</c:v>
                </c:pt>
                <c:pt idx="565">
                  <c:v>5,65</c:v>
                </c:pt>
                <c:pt idx="566">
                  <c:v>5,671</c:v>
                </c:pt>
                <c:pt idx="567">
                  <c:v>5,683</c:v>
                </c:pt>
                <c:pt idx="568">
                  <c:v>5,684</c:v>
                </c:pt>
                <c:pt idx="569">
                  <c:v>5,71</c:v>
                </c:pt>
                <c:pt idx="570">
                  <c:v>5,711</c:v>
                </c:pt>
                <c:pt idx="571">
                  <c:v>5,712</c:v>
                </c:pt>
                <c:pt idx="572">
                  <c:v>5,721</c:v>
                </c:pt>
                <c:pt idx="573">
                  <c:v>5,731</c:v>
                </c:pt>
                <c:pt idx="574">
                  <c:v>5,741</c:v>
                </c:pt>
                <c:pt idx="575">
                  <c:v>5,75</c:v>
                </c:pt>
                <c:pt idx="576">
                  <c:v>5,761</c:v>
                </c:pt>
                <c:pt idx="577">
                  <c:v>5,799</c:v>
                </c:pt>
                <c:pt idx="578">
                  <c:v>5,8</c:v>
                </c:pt>
                <c:pt idx="579">
                  <c:v>5,801</c:v>
                </c:pt>
                <c:pt idx="580">
                  <c:v>5,801</c:v>
                </c:pt>
                <c:pt idx="581">
                  <c:v>5,817</c:v>
                </c:pt>
                <c:pt idx="582">
                  <c:v>5,83</c:v>
                </c:pt>
                <c:pt idx="583">
                  <c:v>5,83</c:v>
                </c:pt>
                <c:pt idx="584">
                  <c:v>5,845</c:v>
                </c:pt>
                <c:pt idx="585">
                  <c:v>5,85</c:v>
                </c:pt>
                <c:pt idx="586">
                  <c:v>5,86</c:v>
                </c:pt>
                <c:pt idx="587">
                  <c:v>5,884</c:v>
                </c:pt>
                <c:pt idx="588">
                  <c:v>5,885</c:v>
                </c:pt>
                <c:pt idx="589">
                  <c:v>5,915</c:v>
                </c:pt>
                <c:pt idx="590">
                  <c:v>5,916</c:v>
                </c:pt>
                <c:pt idx="591">
                  <c:v>5,926</c:v>
                </c:pt>
                <c:pt idx="592">
                  <c:v>5,93</c:v>
                </c:pt>
                <c:pt idx="593">
                  <c:v>5,941</c:v>
                </c:pt>
                <c:pt idx="594">
                  <c:v>5,95</c:v>
                </c:pt>
                <c:pt idx="595">
                  <c:v>5,969</c:v>
                </c:pt>
                <c:pt idx="596">
                  <c:v>5,971</c:v>
                </c:pt>
                <c:pt idx="597">
                  <c:v>6,002</c:v>
                </c:pt>
                <c:pt idx="598">
                  <c:v>6,003</c:v>
                </c:pt>
                <c:pt idx="599">
                  <c:v>6,004</c:v>
                </c:pt>
                <c:pt idx="600">
                  <c:v>6,013</c:v>
                </c:pt>
                <c:pt idx="601">
                  <c:v>6,027</c:v>
                </c:pt>
                <c:pt idx="602">
                  <c:v>6,03</c:v>
                </c:pt>
                <c:pt idx="603">
                  <c:v>6,041</c:v>
                </c:pt>
                <c:pt idx="604">
                  <c:v>6,05</c:v>
                </c:pt>
                <c:pt idx="605">
                  <c:v>6,079</c:v>
                </c:pt>
                <c:pt idx="606">
                  <c:v>6,08</c:v>
                </c:pt>
                <c:pt idx="607">
                  <c:v>6,081</c:v>
                </c:pt>
                <c:pt idx="608">
                  <c:v>6,099</c:v>
                </c:pt>
                <c:pt idx="609">
                  <c:v>6,1</c:v>
                </c:pt>
                <c:pt idx="610">
                  <c:v>6,111</c:v>
                </c:pt>
                <c:pt idx="611">
                  <c:v>6,121</c:v>
                </c:pt>
                <c:pt idx="612">
                  <c:v>6,131</c:v>
                </c:pt>
                <c:pt idx="613">
                  <c:v>6,144</c:v>
                </c:pt>
                <c:pt idx="614">
                  <c:v>6,15</c:v>
                </c:pt>
                <c:pt idx="615">
                  <c:v>6,161</c:v>
                </c:pt>
                <c:pt idx="616">
                  <c:v>6,171</c:v>
                </c:pt>
                <c:pt idx="617">
                  <c:v>6,197</c:v>
                </c:pt>
                <c:pt idx="618">
                  <c:v>6,197</c:v>
                </c:pt>
                <c:pt idx="619">
                  <c:v>6,204</c:v>
                </c:pt>
                <c:pt idx="620">
                  <c:v>6,214</c:v>
                </c:pt>
                <c:pt idx="621">
                  <c:v>6,221</c:v>
                </c:pt>
                <c:pt idx="622">
                  <c:v>6,231</c:v>
                </c:pt>
                <c:pt idx="623">
                  <c:v>6,241</c:v>
                </c:pt>
                <c:pt idx="624">
                  <c:v>6,25</c:v>
                </c:pt>
                <c:pt idx="625">
                  <c:v>6,261</c:v>
                </c:pt>
                <c:pt idx="626">
                  <c:v>6,271</c:v>
                </c:pt>
                <c:pt idx="627">
                  <c:v>6,282</c:v>
                </c:pt>
                <c:pt idx="628">
                  <c:v>6,31</c:v>
                </c:pt>
                <c:pt idx="629">
                  <c:v>6,318</c:v>
                </c:pt>
                <c:pt idx="630">
                  <c:v>6,321</c:v>
                </c:pt>
                <c:pt idx="631">
                  <c:v>6,322</c:v>
                </c:pt>
                <c:pt idx="632">
                  <c:v>6,334</c:v>
                </c:pt>
                <c:pt idx="633">
                  <c:v>6,344</c:v>
                </c:pt>
                <c:pt idx="634">
                  <c:v>6,35</c:v>
                </c:pt>
                <c:pt idx="635">
                  <c:v>6,38</c:v>
                </c:pt>
                <c:pt idx="636">
                  <c:v>6,381</c:v>
                </c:pt>
                <c:pt idx="637">
                  <c:v>6,382</c:v>
                </c:pt>
                <c:pt idx="638">
                  <c:v>6,4</c:v>
                </c:pt>
                <c:pt idx="639">
                  <c:v>6,401</c:v>
                </c:pt>
                <c:pt idx="640">
                  <c:v>6,411</c:v>
                </c:pt>
                <c:pt idx="641">
                  <c:v>6,421</c:v>
                </c:pt>
                <c:pt idx="642">
                  <c:v>6,431</c:v>
                </c:pt>
                <c:pt idx="643">
                  <c:v>6,441</c:v>
                </c:pt>
                <c:pt idx="644">
                  <c:v>6,45</c:v>
                </c:pt>
                <c:pt idx="645">
                  <c:v>6,468</c:v>
                </c:pt>
                <c:pt idx="646">
                  <c:v>6,479</c:v>
                </c:pt>
                <c:pt idx="647">
                  <c:v>6,483</c:v>
                </c:pt>
                <c:pt idx="648">
                  <c:v>6,5</c:v>
                </c:pt>
                <c:pt idx="649">
                  <c:v>6,501</c:v>
                </c:pt>
                <c:pt idx="650">
                  <c:v>6,511</c:v>
                </c:pt>
                <c:pt idx="651">
                  <c:v>6,531</c:v>
                </c:pt>
                <c:pt idx="652">
                  <c:v>6,532</c:v>
                </c:pt>
                <c:pt idx="653">
                  <c:v>6,541</c:v>
                </c:pt>
                <c:pt idx="654">
                  <c:v>6,55</c:v>
                </c:pt>
                <c:pt idx="655">
                  <c:v>6,56</c:v>
                </c:pt>
                <c:pt idx="656">
                  <c:v>6,599</c:v>
                </c:pt>
                <c:pt idx="657">
                  <c:v>6,6</c:v>
                </c:pt>
                <c:pt idx="658">
                  <c:v>6,601</c:v>
                </c:pt>
                <c:pt idx="659">
                  <c:v>6,601</c:v>
                </c:pt>
                <c:pt idx="660">
                  <c:v>6,611</c:v>
                </c:pt>
                <c:pt idx="661">
                  <c:v>6,626</c:v>
                </c:pt>
                <c:pt idx="662">
                  <c:v>6,63</c:v>
                </c:pt>
                <c:pt idx="663">
                  <c:v>6,641</c:v>
                </c:pt>
                <c:pt idx="664">
                  <c:v>6,65</c:v>
                </c:pt>
                <c:pt idx="665">
                  <c:v>6,672</c:v>
                </c:pt>
                <c:pt idx="666">
                  <c:v>6,673</c:v>
                </c:pt>
                <c:pt idx="667">
                  <c:v>6,687</c:v>
                </c:pt>
                <c:pt idx="668">
                  <c:v>6,708</c:v>
                </c:pt>
                <c:pt idx="669">
                  <c:v>6,709</c:v>
                </c:pt>
                <c:pt idx="670">
                  <c:v>6,71</c:v>
                </c:pt>
                <c:pt idx="671">
                  <c:v>6,721</c:v>
                </c:pt>
                <c:pt idx="672">
                  <c:v>6,731</c:v>
                </c:pt>
                <c:pt idx="673">
                  <c:v>6,743</c:v>
                </c:pt>
                <c:pt idx="674">
                  <c:v>6,75</c:v>
                </c:pt>
                <c:pt idx="675">
                  <c:v>6,761</c:v>
                </c:pt>
                <c:pt idx="676">
                  <c:v>6,771</c:v>
                </c:pt>
                <c:pt idx="677">
                  <c:v>6,786</c:v>
                </c:pt>
                <c:pt idx="678">
                  <c:v>6,824</c:v>
                </c:pt>
                <c:pt idx="679">
                  <c:v>6,825</c:v>
                </c:pt>
                <c:pt idx="680">
                  <c:v>6,826</c:v>
                </c:pt>
                <c:pt idx="681">
                  <c:v>6,826</c:v>
                </c:pt>
                <c:pt idx="682">
                  <c:v>6,83</c:v>
                </c:pt>
                <c:pt idx="683">
                  <c:v>6,842</c:v>
                </c:pt>
                <c:pt idx="684">
                  <c:v>6,85</c:v>
                </c:pt>
                <c:pt idx="685">
                  <c:v>6,861</c:v>
                </c:pt>
                <c:pt idx="686">
                  <c:v>6,871</c:v>
                </c:pt>
                <c:pt idx="687">
                  <c:v>6,896</c:v>
                </c:pt>
                <c:pt idx="688">
                  <c:v>6,897</c:v>
                </c:pt>
                <c:pt idx="689">
                  <c:v>6,9</c:v>
                </c:pt>
                <c:pt idx="690">
                  <c:v>6,914</c:v>
                </c:pt>
                <c:pt idx="691">
                  <c:v>6,921</c:v>
                </c:pt>
                <c:pt idx="692">
                  <c:v>6,931</c:v>
                </c:pt>
                <c:pt idx="693">
                  <c:v>6,945</c:v>
                </c:pt>
                <c:pt idx="694">
                  <c:v>6,95</c:v>
                </c:pt>
                <c:pt idx="695">
                  <c:v>6,961</c:v>
                </c:pt>
                <c:pt idx="696">
                  <c:v>6,971</c:v>
                </c:pt>
                <c:pt idx="697">
                  <c:v>6,987</c:v>
                </c:pt>
                <c:pt idx="698">
                  <c:v>7,021</c:v>
                </c:pt>
                <c:pt idx="699">
                  <c:v>7,022</c:v>
                </c:pt>
                <c:pt idx="700">
                  <c:v>7,022</c:v>
                </c:pt>
                <c:pt idx="701">
                  <c:v>7,023</c:v>
                </c:pt>
                <c:pt idx="702">
                  <c:v>7,03</c:v>
                </c:pt>
                <c:pt idx="703">
                  <c:v>7,041</c:v>
                </c:pt>
                <c:pt idx="704">
                  <c:v>7,05</c:v>
                </c:pt>
                <c:pt idx="705">
                  <c:v>7,06</c:v>
                </c:pt>
                <c:pt idx="706">
                  <c:v>7,071</c:v>
                </c:pt>
                <c:pt idx="707">
                  <c:v>7,098</c:v>
                </c:pt>
                <c:pt idx="708">
                  <c:v>7,099</c:v>
                </c:pt>
                <c:pt idx="709">
                  <c:v>7,112</c:v>
                </c:pt>
                <c:pt idx="710">
                  <c:v>7,113</c:v>
                </c:pt>
                <c:pt idx="711">
                  <c:v>7,121</c:v>
                </c:pt>
                <c:pt idx="712">
                  <c:v>7,131</c:v>
                </c:pt>
                <c:pt idx="713">
                  <c:v>7,144</c:v>
                </c:pt>
                <c:pt idx="714">
                  <c:v>7,15</c:v>
                </c:pt>
                <c:pt idx="715">
                  <c:v>7,16</c:v>
                </c:pt>
                <c:pt idx="716">
                  <c:v>7,17</c:v>
                </c:pt>
                <c:pt idx="717">
                  <c:v>7,196</c:v>
                </c:pt>
                <c:pt idx="718">
                  <c:v>7,197</c:v>
                </c:pt>
                <c:pt idx="719">
                  <c:v>7,201</c:v>
                </c:pt>
                <c:pt idx="720">
                  <c:v>7,218</c:v>
                </c:pt>
                <c:pt idx="721">
                  <c:v>7,228</c:v>
                </c:pt>
                <c:pt idx="722">
                  <c:v>7,23</c:v>
                </c:pt>
                <c:pt idx="723">
                  <c:v>7,244</c:v>
                </c:pt>
                <c:pt idx="724">
                  <c:v>7,25</c:v>
                </c:pt>
                <c:pt idx="725">
                  <c:v>7,261</c:v>
                </c:pt>
                <c:pt idx="726">
                  <c:v>7,289</c:v>
                </c:pt>
                <c:pt idx="727">
                  <c:v>7,31</c:v>
                </c:pt>
                <c:pt idx="728">
                  <c:v>7,311</c:v>
                </c:pt>
                <c:pt idx="729">
                  <c:v>7,313</c:v>
                </c:pt>
                <c:pt idx="730">
                  <c:v>7,313</c:v>
                </c:pt>
                <c:pt idx="731">
                  <c:v>7,329</c:v>
                </c:pt>
                <c:pt idx="732">
                  <c:v>7,33</c:v>
                </c:pt>
                <c:pt idx="733">
                  <c:v>7,341</c:v>
                </c:pt>
                <c:pt idx="734">
                  <c:v>7,35</c:v>
                </c:pt>
                <c:pt idx="735">
                  <c:v>7,369</c:v>
                </c:pt>
                <c:pt idx="736">
                  <c:v>7,394</c:v>
                </c:pt>
                <c:pt idx="737">
                  <c:v>7,394</c:v>
                </c:pt>
                <c:pt idx="738">
                  <c:v>7,395</c:v>
                </c:pt>
                <c:pt idx="739">
                  <c:v>7,4</c:v>
                </c:pt>
                <c:pt idx="740">
                  <c:v>7,411</c:v>
                </c:pt>
                <c:pt idx="741">
                  <c:v>7,421</c:v>
                </c:pt>
                <c:pt idx="742">
                  <c:v>7,431</c:v>
                </c:pt>
                <c:pt idx="743">
                  <c:v>7,444</c:v>
                </c:pt>
                <c:pt idx="744">
                  <c:v>7,45</c:v>
                </c:pt>
                <c:pt idx="745">
                  <c:v>7,46</c:v>
                </c:pt>
                <c:pt idx="746">
                  <c:v>7,471</c:v>
                </c:pt>
                <c:pt idx="747">
                  <c:v>7,499</c:v>
                </c:pt>
                <c:pt idx="748">
                  <c:v>7,501</c:v>
                </c:pt>
                <c:pt idx="749">
                  <c:v>7,501</c:v>
                </c:pt>
                <c:pt idx="750">
                  <c:v>7,52</c:v>
                </c:pt>
                <c:pt idx="751">
                  <c:v>7,521</c:v>
                </c:pt>
                <c:pt idx="752">
                  <c:v>7,531</c:v>
                </c:pt>
                <c:pt idx="753">
                  <c:v>7,545</c:v>
                </c:pt>
                <c:pt idx="754">
                  <c:v>7,55</c:v>
                </c:pt>
                <c:pt idx="755">
                  <c:v>7,56</c:v>
                </c:pt>
                <c:pt idx="756">
                  <c:v>7,571</c:v>
                </c:pt>
                <c:pt idx="757">
                  <c:v>7,6</c:v>
                </c:pt>
                <c:pt idx="758">
                  <c:v>7,601</c:v>
                </c:pt>
                <c:pt idx="759">
                  <c:v>7,601</c:v>
                </c:pt>
                <c:pt idx="760">
                  <c:v>7,614</c:v>
                </c:pt>
                <c:pt idx="761">
                  <c:v>7,621</c:v>
                </c:pt>
                <c:pt idx="762">
                  <c:v>7,631</c:v>
                </c:pt>
                <c:pt idx="763">
                  <c:v>7,641</c:v>
                </c:pt>
                <c:pt idx="764">
                  <c:v>7,65</c:v>
                </c:pt>
                <c:pt idx="765">
                  <c:v>7,666</c:v>
                </c:pt>
                <c:pt idx="766">
                  <c:v>7,679</c:v>
                </c:pt>
                <c:pt idx="767">
                  <c:v>7,682</c:v>
                </c:pt>
                <c:pt idx="768">
                  <c:v>7,7</c:v>
                </c:pt>
                <c:pt idx="769">
                  <c:v>7,701</c:v>
                </c:pt>
                <c:pt idx="770">
                  <c:v>7,711</c:v>
                </c:pt>
                <c:pt idx="771">
                  <c:v>7,721</c:v>
                </c:pt>
                <c:pt idx="772">
                  <c:v>7,731</c:v>
                </c:pt>
                <c:pt idx="773">
                  <c:v>7,744</c:v>
                </c:pt>
                <c:pt idx="774">
                  <c:v>7,75</c:v>
                </c:pt>
                <c:pt idx="775">
                  <c:v>7,761</c:v>
                </c:pt>
                <c:pt idx="776">
                  <c:v>7,771</c:v>
                </c:pt>
                <c:pt idx="777">
                  <c:v>7,786</c:v>
                </c:pt>
                <c:pt idx="778">
                  <c:v>7,823</c:v>
                </c:pt>
                <c:pt idx="779">
                  <c:v>7,823</c:v>
                </c:pt>
                <c:pt idx="780">
                  <c:v>7,824</c:v>
                </c:pt>
                <c:pt idx="781">
                  <c:v>7,824</c:v>
                </c:pt>
                <c:pt idx="782">
                  <c:v>7,83</c:v>
                </c:pt>
                <c:pt idx="783">
                  <c:v>7,841</c:v>
                </c:pt>
                <c:pt idx="784">
                  <c:v>7,85</c:v>
                </c:pt>
                <c:pt idx="785">
                  <c:v>7,86</c:v>
                </c:pt>
                <c:pt idx="786">
                  <c:v>7,871</c:v>
                </c:pt>
                <c:pt idx="787">
                  <c:v>7,9</c:v>
                </c:pt>
                <c:pt idx="788">
                  <c:v>7,903</c:v>
                </c:pt>
                <c:pt idx="789">
                  <c:v>7,903</c:v>
                </c:pt>
                <c:pt idx="790">
                  <c:v>7,915</c:v>
                </c:pt>
                <c:pt idx="791">
                  <c:v>7,921</c:v>
                </c:pt>
                <c:pt idx="792">
                  <c:v>7,931</c:v>
                </c:pt>
                <c:pt idx="793">
                  <c:v>7,941</c:v>
                </c:pt>
                <c:pt idx="794">
                  <c:v>7,95</c:v>
                </c:pt>
                <c:pt idx="795">
                  <c:v>7,979</c:v>
                </c:pt>
                <c:pt idx="796">
                  <c:v>7,98</c:v>
                </c:pt>
                <c:pt idx="797">
                  <c:v>7,981</c:v>
                </c:pt>
                <c:pt idx="798">
                  <c:v>7,998</c:v>
                </c:pt>
                <c:pt idx="799">
                  <c:v>8</c:v>
                </c:pt>
                <c:pt idx="800">
                  <c:v>8,011</c:v>
                </c:pt>
                <c:pt idx="801">
                  <c:v>8,024</c:v>
                </c:pt>
                <c:pt idx="802">
                  <c:v>8,03</c:v>
                </c:pt>
                <c:pt idx="803">
                  <c:v>8,044</c:v>
                </c:pt>
                <c:pt idx="804">
                  <c:v>8,05</c:v>
                </c:pt>
                <c:pt idx="805">
                  <c:v>8,06</c:v>
                </c:pt>
                <c:pt idx="806">
                  <c:v>8,071</c:v>
                </c:pt>
                <c:pt idx="807">
                  <c:v>8,084</c:v>
                </c:pt>
                <c:pt idx="808">
                  <c:v>8,114</c:v>
                </c:pt>
                <c:pt idx="809">
                  <c:v>8,114</c:v>
                </c:pt>
                <c:pt idx="810">
                  <c:v>8,115</c:v>
                </c:pt>
                <c:pt idx="811">
                  <c:v>8,122</c:v>
                </c:pt>
                <c:pt idx="812">
                  <c:v>8,131</c:v>
                </c:pt>
                <c:pt idx="813">
                  <c:v>8,141</c:v>
                </c:pt>
                <c:pt idx="814">
                  <c:v>8,15</c:v>
                </c:pt>
                <c:pt idx="815">
                  <c:v>8,16</c:v>
                </c:pt>
                <c:pt idx="816">
                  <c:v>8,189</c:v>
                </c:pt>
                <c:pt idx="817">
                  <c:v>8,19</c:v>
                </c:pt>
                <c:pt idx="818">
                  <c:v>8,199</c:v>
                </c:pt>
                <c:pt idx="819">
                  <c:v>8,2</c:v>
                </c:pt>
                <c:pt idx="820">
                  <c:v>8,228</c:v>
                </c:pt>
                <c:pt idx="821">
                  <c:v>8,229</c:v>
                </c:pt>
                <c:pt idx="822">
                  <c:v>8,23</c:v>
                </c:pt>
                <c:pt idx="823">
                  <c:v>8,241</c:v>
                </c:pt>
                <c:pt idx="824">
                  <c:v>8,25</c:v>
                </c:pt>
                <c:pt idx="825">
                  <c:v>8,267</c:v>
                </c:pt>
                <c:pt idx="826">
                  <c:v>8,294</c:v>
                </c:pt>
                <c:pt idx="827">
                  <c:v>8,309</c:v>
                </c:pt>
                <c:pt idx="828">
                  <c:v>8,31</c:v>
                </c:pt>
                <c:pt idx="829">
                  <c:v>8,311</c:v>
                </c:pt>
                <c:pt idx="830">
                  <c:v>8,311</c:v>
                </c:pt>
                <c:pt idx="831">
                  <c:v>8,322</c:v>
                </c:pt>
                <c:pt idx="832">
                  <c:v>8,331</c:v>
                </c:pt>
                <c:pt idx="833">
                  <c:v>8,341</c:v>
                </c:pt>
                <c:pt idx="834">
                  <c:v>8,35</c:v>
                </c:pt>
                <c:pt idx="835">
                  <c:v>8,361</c:v>
                </c:pt>
                <c:pt idx="836">
                  <c:v>8,371</c:v>
                </c:pt>
                <c:pt idx="837">
                  <c:v>8,383</c:v>
                </c:pt>
                <c:pt idx="838">
                  <c:v>8,391</c:v>
                </c:pt>
                <c:pt idx="839">
                  <c:v>8,414</c:v>
                </c:pt>
                <c:pt idx="840">
                  <c:v>8,415</c:v>
                </c:pt>
                <c:pt idx="841">
                  <c:v>8,424</c:v>
                </c:pt>
                <c:pt idx="842">
                  <c:v>8,43</c:v>
                </c:pt>
                <c:pt idx="843">
                  <c:v>8,441</c:v>
                </c:pt>
                <c:pt idx="844">
                  <c:v>8,45</c:v>
                </c:pt>
                <c:pt idx="845">
                  <c:v>8,461</c:v>
                </c:pt>
                <c:pt idx="846">
                  <c:v>8,484</c:v>
                </c:pt>
                <c:pt idx="847">
                  <c:v>8,485</c:v>
                </c:pt>
                <c:pt idx="848">
                  <c:v>8,517</c:v>
                </c:pt>
                <c:pt idx="849">
                  <c:v>8,518</c:v>
                </c:pt>
                <c:pt idx="850">
                  <c:v>8,518</c:v>
                </c:pt>
                <c:pt idx="851">
                  <c:v>8,522</c:v>
                </c:pt>
                <c:pt idx="852">
                  <c:v>8,531</c:v>
                </c:pt>
                <c:pt idx="853">
                  <c:v>8,541</c:v>
                </c:pt>
                <c:pt idx="854">
                  <c:v>8,55</c:v>
                </c:pt>
                <c:pt idx="855">
                  <c:v>8,58</c:v>
                </c:pt>
                <c:pt idx="856">
                  <c:v>8,58</c:v>
                </c:pt>
                <c:pt idx="857">
                  <c:v>8,581</c:v>
                </c:pt>
                <c:pt idx="858">
                  <c:v>8,6</c:v>
                </c:pt>
                <c:pt idx="859">
                  <c:v>8,601</c:v>
                </c:pt>
                <c:pt idx="860">
                  <c:v>8,614</c:v>
                </c:pt>
                <c:pt idx="861">
                  <c:v>8,621</c:v>
                </c:pt>
                <c:pt idx="862">
                  <c:v>8,631</c:v>
                </c:pt>
                <c:pt idx="863">
                  <c:v>8,641</c:v>
                </c:pt>
                <c:pt idx="864">
                  <c:v>8,65</c:v>
                </c:pt>
                <c:pt idx="865">
                  <c:v>8,679</c:v>
                </c:pt>
                <c:pt idx="866">
                  <c:v>8,68</c:v>
                </c:pt>
                <c:pt idx="867">
                  <c:v>8,681</c:v>
                </c:pt>
                <c:pt idx="868">
                  <c:v>8,703</c:v>
                </c:pt>
                <c:pt idx="869">
                  <c:v>8,703</c:v>
                </c:pt>
                <c:pt idx="870">
                  <c:v>8,71</c:v>
                </c:pt>
                <c:pt idx="871">
                  <c:v>8,72</c:v>
                </c:pt>
                <c:pt idx="872">
                  <c:v>8,731</c:v>
                </c:pt>
                <c:pt idx="873">
                  <c:v>8,741</c:v>
                </c:pt>
                <c:pt idx="874">
                  <c:v>8,75</c:v>
                </c:pt>
                <c:pt idx="875">
                  <c:v>8,761</c:v>
                </c:pt>
                <c:pt idx="876">
                  <c:v>8,771</c:v>
                </c:pt>
                <c:pt idx="877">
                  <c:v>8,784</c:v>
                </c:pt>
                <c:pt idx="878">
                  <c:v>8,819</c:v>
                </c:pt>
                <c:pt idx="879">
                  <c:v>8,821</c:v>
                </c:pt>
                <c:pt idx="880">
                  <c:v>8,821</c:v>
                </c:pt>
                <c:pt idx="881">
                  <c:v>8,822</c:v>
                </c:pt>
                <c:pt idx="882">
                  <c:v>8,83</c:v>
                </c:pt>
                <c:pt idx="883">
                  <c:v>8,842</c:v>
                </c:pt>
                <c:pt idx="884">
                  <c:v>8,855</c:v>
                </c:pt>
                <c:pt idx="885">
                  <c:v>8,864</c:v>
                </c:pt>
                <c:pt idx="886">
                  <c:v>8,889</c:v>
                </c:pt>
                <c:pt idx="887">
                  <c:v>8,889</c:v>
                </c:pt>
                <c:pt idx="888">
                  <c:v>8,892</c:v>
                </c:pt>
                <c:pt idx="889">
                  <c:v>8,904</c:v>
                </c:pt>
                <c:pt idx="890">
                  <c:v>8,92</c:v>
                </c:pt>
                <c:pt idx="891">
                  <c:v>8,921</c:v>
                </c:pt>
                <c:pt idx="892">
                  <c:v>8,931</c:v>
                </c:pt>
                <c:pt idx="893">
                  <c:v>8,943</c:v>
                </c:pt>
                <c:pt idx="894">
                  <c:v>8,95</c:v>
                </c:pt>
                <c:pt idx="895">
                  <c:v>8,961</c:v>
                </c:pt>
                <c:pt idx="896">
                  <c:v>8,971</c:v>
                </c:pt>
                <c:pt idx="897">
                  <c:v>8,991</c:v>
                </c:pt>
                <c:pt idx="898">
                  <c:v>8,992</c:v>
                </c:pt>
                <c:pt idx="899">
                  <c:v>9</c:v>
                </c:pt>
                <c:pt idx="900">
                  <c:v>9,018</c:v>
                </c:pt>
                <c:pt idx="901">
                  <c:v>9,021</c:v>
                </c:pt>
                <c:pt idx="902">
                  <c:v>9,031</c:v>
                </c:pt>
                <c:pt idx="903">
                  <c:v>9,043</c:v>
                </c:pt>
                <c:pt idx="904">
                  <c:v>9,05</c:v>
                </c:pt>
                <c:pt idx="905">
                  <c:v>9,061</c:v>
                </c:pt>
                <c:pt idx="906">
                  <c:v>9,071</c:v>
                </c:pt>
                <c:pt idx="907">
                  <c:v>9,099</c:v>
                </c:pt>
                <c:pt idx="908">
                  <c:v>9,1</c:v>
                </c:pt>
                <c:pt idx="909">
                  <c:v>9,101</c:v>
                </c:pt>
                <c:pt idx="910">
                  <c:v>9,122</c:v>
                </c:pt>
                <c:pt idx="911">
                  <c:v>9,122</c:v>
                </c:pt>
                <c:pt idx="912">
                  <c:v>9,131</c:v>
                </c:pt>
                <c:pt idx="913">
                  <c:v>9,141</c:v>
                </c:pt>
                <c:pt idx="914">
                  <c:v>9,15</c:v>
                </c:pt>
                <c:pt idx="915">
                  <c:v>9,161</c:v>
                </c:pt>
                <c:pt idx="916">
                  <c:v>9,184</c:v>
                </c:pt>
                <c:pt idx="917">
                  <c:v>9,222</c:v>
                </c:pt>
                <c:pt idx="918">
                  <c:v>9,223</c:v>
                </c:pt>
                <c:pt idx="919">
                  <c:v>9,223</c:v>
                </c:pt>
                <c:pt idx="920">
                  <c:v>9,224</c:v>
                </c:pt>
                <c:pt idx="921">
                  <c:v>9,23</c:v>
                </c:pt>
                <c:pt idx="922">
                  <c:v>9,241</c:v>
                </c:pt>
                <c:pt idx="923">
                  <c:v>9,25</c:v>
                </c:pt>
                <c:pt idx="924">
                  <c:v>9,261</c:v>
                </c:pt>
                <c:pt idx="925">
                  <c:v>9,271</c:v>
                </c:pt>
                <c:pt idx="926">
                  <c:v>9,296</c:v>
                </c:pt>
                <c:pt idx="927">
                  <c:v>9,32</c:v>
                </c:pt>
                <c:pt idx="928">
                  <c:v>9,321</c:v>
                </c:pt>
                <c:pt idx="929">
                  <c:v>9,321</c:v>
                </c:pt>
              </c:strCache>
            </c:strRef>
          </c:cat>
          <c:val>
            <c:numRef>
              <c:f>MU4!$B$2:$B$931</c:f>
              <c:numCache>
                <c:formatCode>General</c:formatCode>
                <c:ptCount val="930"/>
                <c:pt idx="0">
                  <c:v>0</c:v>
                </c:pt>
                <c:pt idx="1">
                  <c:v>0.013</c:v>
                </c:pt>
                <c:pt idx="2">
                  <c:v>0.024</c:v>
                </c:pt>
                <c:pt idx="3">
                  <c:v>0.034</c:v>
                </c:pt>
                <c:pt idx="4">
                  <c:v>0.067</c:v>
                </c:pt>
                <c:pt idx="5">
                  <c:v>0.068</c:v>
                </c:pt>
                <c:pt idx="6">
                  <c:v>0.069</c:v>
                </c:pt>
                <c:pt idx="7">
                  <c:v>0.098</c:v>
                </c:pt>
                <c:pt idx="8">
                  <c:v>0.098</c:v>
                </c:pt>
                <c:pt idx="9">
                  <c:v>0.109</c:v>
                </c:pt>
                <c:pt idx="10">
                  <c:v>0.114</c:v>
                </c:pt>
                <c:pt idx="11">
                  <c:v>0.126</c:v>
                </c:pt>
                <c:pt idx="12">
                  <c:v>0.139</c:v>
                </c:pt>
                <c:pt idx="13">
                  <c:v>0.148</c:v>
                </c:pt>
                <c:pt idx="14">
                  <c:v>0.173</c:v>
                </c:pt>
                <c:pt idx="15">
                  <c:v>0.174</c:v>
                </c:pt>
                <c:pt idx="16">
                  <c:v>0.205</c:v>
                </c:pt>
                <c:pt idx="17">
                  <c:v>0.205</c:v>
                </c:pt>
                <c:pt idx="18">
                  <c:v>0.206</c:v>
                </c:pt>
                <c:pt idx="19">
                  <c:v>0.217</c:v>
                </c:pt>
                <c:pt idx="20">
                  <c:v>0.227</c:v>
                </c:pt>
                <c:pt idx="21">
                  <c:v>0.24</c:v>
                </c:pt>
                <c:pt idx="22">
                  <c:v>0.251</c:v>
                </c:pt>
                <c:pt idx="23">
                  <c:v>0.261</c:v>
                </c:pt>
                <c:pt idx="24">
                  <c:v>0.295</c:v>
                </c:pt>
                <c:pt idx="25">
                  <c:v>0.305</c:v>
                </c:pt>
                <c:pt idx="26">
                  <c:v>0.305</c:v>
                </c:pt>
                <c:pt idx="27">
                  <c:v>0.325</c:v>
                </c:pt>
                <c:pt idx="28">
                  <c:v>0.336</c:v>
                </c:pt>
                <c:pt idx="29">
                  <c:v>0.338</c:v>
                </c:pt>
                <c:pt idx="30">
                  <c:v>0.348</c:v>
                </c:pt>
                <c:pt idx="31">
                  <c:v>0.353</c:v>
                </c:pt>
                <c:pt idx="32">
                  <c:v>0.364</c:v>
                </c:pt>
                <c:pt idx="33">
                  <c:v>0.376</c:v>
                </c:pt>
                <c:pt idx="34">
                  <c:v>0.4</c:v>
                </c:pt>
                <c:pt idx="35">
                  <c:v>0.4</c:v>
                </c:pt>
                <c:pt idx="36">
                  <c:v>0.428</c:v>
                </c:pt>
                <c:pt idx="37">
                  <c:v>0.428</c:v>
                </c:pt>
                <c:pt idx="38">
                  <c:v>0.433</c:v>
                </c:pt>
                <c:pt idx="39">
                  <c:v>0.447</c:v>
                </c:pt>
                <c:pt idx="40">
                  <c:v>0.455</c:v>
                </c:pt>
                <c:pt idx="41">
                  <c:v>0.467</c:v>
                </c:pt>
                <c:pt idx="42">
                  <c:v>0.48</c:v>
                </c:pt>
                <c:pt idx="43">
                  <c:v>0.49</c:v>
                </c:pt>
                <c:pt idx="44">
                  <c:v>0.525</c:v>
                </c:pt>
                <c:pt idx="45">
                  <c:v>0.533</c:v>
                </c:pt>
                <c:pt idx="46">
                  <c:v>0.535</c:v>
                </c:pt>
                <c:pt idx="47">
                  <c:v>0.535</c:v>
                </c:pt>
                <c:pt idx="48">
                  <c:v>0.551</c:v>
                </c:pt>
                <c:pt idx="49">
                  <c:v>0.563</c:v>
                </c:pt>
                <c:pt idx="50">
                  <c:v>0.568</c:v>
                </c:pt>
                <c:pt idx="51">
                  <c:v>0.581</c:v>
                </c:pt>
                <c:pt idx="52">
                  <c:v>0.592</c:v>
                </c:pt>
                <c:pt idx="53">
                  <c:v>0.602</c:v>
                </c:pt>
                <c:pt idx="54">
                  <c:v>0.626</c:v>
                </c:pt>
                <c:pt idx="55">
                  <c:v>0.626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0.676</c:v>
                </c:pt>
                <c:pt idx="60">
                  <c:v>0.682</c:v>
                </c:pt>
                <c:pt idx="61">
                  <c:v>0.694</c:v>
                </c:pt>
                <c:pt idx="62">
                  <c:v>0.707</c:v>
                </c:pt>
                <c:pt idx="63">
                  <c:v>0.717</c:v>
                </c:pt>
                <c:pt idx="64">
                  <c:v>0.749</c:v>
                </c:pt>
                <c:pt idx="65">
                  <c:v>0.75</c:v>
                </c:pt>
                <c:pt idx="66">
                  <c:v>0.751</c:v>
                </c:pt>
                <c:pt idx="67">
                  <c:v>0.763</c:v>
                </c:pt>
                <c:pt idx="68">
                  <c:v>0.778</c:v>
                </c:pt>
                <c:pt idx="69">
                  <c:v>0.794</c:v>
                </c:pt>
                <c:pt idx="70">
                  <c:v>0.795</c:v>
                </c:pt>
                <c:pt idx="71">
                  <c:v>0.808</c:v>
                </c:pt>
                <c:pt idx="72">
                  <c:v>0.82</c:v>
                </c:pt>
                <c:pt idx="73">
                  <c:v>0.83</c:v>
                </c:pt>
                <c:pt idx="74">
                  <c:v>0.866</c:v>
                </c:pt>
                <c:pt idx="75">
                  <c:v>0.866</c:v>
                </c:pt>
                <c:pt idx="76">
                  <c:v>0.867</c:v>
                </c:pt>
                <c:pt idx="77">
                  <c:v>0.876</c:v>
                </c:pt>
                <c:pt idx="78">
                  <c:v>0.897</c:v>
                </c:pt>
                <c:pt idx="79">
                  <c:v>0.898</c:v>
                </c:pt>
                <c:pt idx="80">
                  <c:v>0.909</c:v>
                </c:pt>
                <c:pt idx="81">
                  <c:v>0.922</c:v>
                </c:pt>
                <c:pt idx="82">
                  <c:v>0.933</c:v>
                </c:pt>
                <c:pt idx="83">
                  <c:v>0.944</c:v>
                </c:pt>
                <c:pt idx="84">
                  <c:v>0.972</c:v>
                </c:pt>
                <c:pt idx="85">
                  <c:v>0.972</c:v>
                </c:pt>
                <c:pt idx="86">
                  <c:v>0.977</c:v>
                </c:pt>
                <c:pt idx="87">
                  <c:v>0.99</c:v>
                </c:pt>
                <c:pt idx="88">
                  <c:v>1.003</c:v>
                </c:pt>
                <c:pt idx="89">
                  <c:v>1.016</c:v>
                </c:pt>
                <c:pt idx="90">
                  <c:v>1.023</c:v>
                </c:pt>
                <c:pt idx="91">
                  <c:v>1.035</c:v>
                </c:pt>
                <c:pt idx="92">
                  <c:v>1.047</c:v>
                </c:pt>
                <c:pt idx="93">
                  <c:v>1.058</c:v>
                </c:pt>
                <c:pt idx="94">
                  <c:v>1.088</c:v>
                </c:pt>
                <c:pt idx="95">
                  <c:v>1.095</c:v>
                </c:pt>
                <c:pt idx="96">
                  <c:v>1.097</c:v>
                </c:pt>
                <c:pt idx="97">
                  <c:v>1.103</c:v>
                </c:pt>
                <c:pt idx="98">
                  <c:v>1.115</c:v>
                </c:pt>
                <c:pt idx="99">
                  <c:v>1.126</c:v>
                </c:pt>
                <c:pt idx="100">
                  <c:v>1.136</c:v>
                </c:pt>
                <c:pt idx="101">
                  <c:v>1.15</c:v>
                </c:pt>
                <c:pt idx="102">
                  <c:v>1.16</c:v>
                </c:pt>
                <c:pt idx="103">
                  <c:v>1.172</c:v>
                </c:pt>
                <c:pt idx="104">
                  <c:v>1.203</c:v>
                </c:pt>
                <c:pt idx="105">
                  <c:v>1.211</c:v>
                </c:pt>
                <c:pt idx="106">
                  <c:v>1.211</c:v>
                </c:pt>
                <c:pt idx="107">
                  <c:v>1.234</c:v>
                </c:pt>
                <c:pt idx="108">
                  <c:v>1.234</c:v>
                </c:pt>
                <c:pt idx="109">
                  <c:v>1.247</c:v>
                </c:pt>
                <c:pt idx="110">
                  <c:v>1.25</c:v>
                </c:pt>
                <c:pt idx="111">
                  <c:v>1.263</c:v>
                </c:pt>
                <c:pt idx="112">
                  <c:v>1.275</c:v>
                </c:pt>
                <c:pt idx="113">
                  <c:v>1.285</c:v>
                </c:pt>
                <c:pt idx="114">
                  <c:v>1.315</c:v>
                </c:pt>
                <c:pt idx="115">
                  <c:v>1.315</c:v>
                </c:pt>
                <c:pt idx="116">
                  <c:v>1.322</c:v>
                </c:pt>
                <c:pt idx="117">
                  <c:v>1.331</c:v>
                </c:pt>
                <c:pt idx="118">
                  <c:v>1.344</c:v>
                </c:pt>
                <c:pt idx="119">
                  <c:v>1.357</c:v>
                </c:pt>
                <c:pt idx="120">
                  <c:v>1.364</c:v>
                </c:pt>
                <c:pt idx="121">
                  <c:v>1.376</c:v>
                </c:pt>
                <c:pt idx="122">
                  <c:v>1.387</c:v>
                </c:pt>
                <c:pt idx="123">
                  <c:v>1.399</c:v>
                </c:pt>
                <c:pt idx="124">
                  <c:v>1.425</c:v>
                </c:pt>
                <c:pt idx="125">
                  <c:v>1.426</c:v>
                </c:pt>
                <c:pt idx="126">
                  <c:v>1.432</c:v>
                </c:pt>
                <c:pt idx="127">
                  <c:v>1.453</c:v>
                </c:pt>
                <c:pt idx="128">
                  <c:v>1.474</c:v>
                </c:pt>
                <c:pt idx="129">
                  <c:v>1.475</c:v>
                </c:pt>
                <c:pt idx="130">
                  <c:v>1.478</c:v>
                </c:pt>
                <c:pt idx="131">
                  <c:v>1.49</c:v>
                </c:pt>
                <c:pt idx="132">
                  <c:v>1.501</c:v>
                </c:pt>
                <c:pt idx="133">
                  <c:v>1.512</c:v>
                </c:pt>
                <c:pt idx="134">
                  <c:v>1.547</c:v>
                </c:pt>
                <c:pt idx="135">
                  <c:v>1.547</c:v>
                </c:pt>
                <c:pt idx="136">
                  <c:v>1.548</c:v>
                </c:pt>
                <c:pt idx="137">
                  <c:v>1.574</c:v>
                </c:pt>
                <c:pt idx="138">
                  <c:v>1.575</c:v>
                </c:pt>
                <c:pt idx="139">
                  <c:v>1.589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1.625</c:v>
                </c:pt>
                <c:pt idx="144">
                  <c:v>1.658</c:v>
                </c:pt>
                <c:pt idx="145">
                  <c:v>1.659</c:v>
                </c:pt>
                <c:pt idx="146">
                  <c:v>1.66</c:v>
                </c:pt>
                <c:pt idx="147">
                  <c:v>1.681</c:v>
                </c:pt>
                <c:pt idx="148">
                  <c:v>1.682</c:v>
                </c:pt>
                <c:pt idx="149">
                  <c:v>1.694</c:v>
                </c:pt>
                <c:pt idx="150">
                  <c:v>1.705</c:v>
                </c:pt>
                <c:pt idx="151">
                  <c:v>1.717</c:v>
                </c:pt>
                <c:pt idx="152">
                  <c:v>1.73</c:v>
                </c:pt>
                <c:pt idx="153">
                  <c:v>1.74</c:v>
                </c:pt>
                <c:pt idx="154">
                  <c:v>1.773</c:v>
                </c:pt>
                <c:pt idx="155">
                  <c:v>1.774</c:v>
                </c:pt>
                <c:pt idx="156">
                  <c:v>1.775</c:v>
                </c:pt>
                <c:pt idx="157">
                  <c:v>1.793</c:v>
                </c:pt>
                <c:pt idx="158">
                  <c:v>1.805</c:v>
                </c:pt>
                <c:pt idx="159">
                  <c:v>1.808</c:v>
                </c:pt>
                <c:pt idx="160">
                  <c:v>1.818</c:v>
                </c:pt>
                <c:pt idx="161">
                  <c:v>1.831</c:v>
                </c:pt>
                <c:pt idx="162">
                  <c:v>1.843</c:v>
                </c:pt>
                <c:pt idx="163">
                  <c:v>1.853</c:v>
                </c:pt>
                <c:pt idx="164">
                  <c:v>1.887</c:v>
                </c:pt>
                <c:pt idx="165">
                  <c:v>1.887</c:v>
                </c:pt>
                <c:pt idx="166">
                  <c:v>1.889</c:v>
                </c:pt>
                <c:pt idx="167">
                  <c:v>1.899</c:v>
                </c:pt>
                <c:pt idx="168">
                  <c:v>1.91</c:v>
                </c:pt>
                <c:pt idx="169">
                  <c:v>1.926</c:v>
                </c:pt>
                <c:pt idx="170">
                  <c:v>1.932</c:v>
                </c:pt>
                <c:pt idx="171">
                  <c:v>1.944</c:v>
                </c:pt>
                <c:pt idx="172">
                  <c:v>1.956</c:v>
                </c:pt>
                <c:pt idx="173">
                  <c:v>1.967</c:v>
                </c:pt>
                <c:pt idx="174">
                  <c:v>1.993</c:v>
                </c:pt>
                <c:pt idx="175">
                  <c:v>1.994</c:v>
                </c:pt>
                <c:pt idx="176">
                  <c:v>2.002</c:v>
                </c:pt>
                <c:pt idx="177">
                  <c:v>2.013</c:v>
                </c:pt>
                <c:pt idx="178">
                  <c:v>2.036</c:v>
                </c:pt>
                <c:pt idx="179">
                  <c:v>2.036</c:v>
                </c:pt>
                <c:pt idx="180">
                  <c:v>2.045</c:v>
                </c:pt>
                <c:pt idx="181">
                  <c:v>2.058</c:v>
                </c:pt>
                <c:pt idx="182">
                  <c:v>2.069</c:v>
                </c:pt>
                <c:pt idx="183">
                  <c:v>2.08</c:v>
                </c:pt>
                <c:pt idx="184">
                  <c:v>2.114</c:v>
                </c:pt>
                <c:pt idx="185">
                  <c:v>2.115</c:v>
                </c:pt>
                <c:pt idx="186">
                  <c:v>2.115</c:v>
                </c:pt>
                <c:pt idx="187">
                  <c:v>2.126</c:v>
                </c:pt>
                <c:pt idx="188">
                  <c:v>2.137</c:v>
                </c:pt>
                <c:pt idx="189">
                  <c:v>2.149</c:v>
                </c:pt>
                <c:pt idx="190">
                  <c:v>2.159</c:v>
                </c:pt>
                <c:pt idx="191">
                  <c:v>2.172</c:v>
                </c:pt>
                <c:pt idx="192">
                  <c:v>2.184</c:v>
                </c:pt>
                <c:pt idx="193">
                  <c:v>2.193</c:v>
                </c:pt>
                <c:pt idx="194">
                  <c:v>2.233</c:v>
                </c:pt>
                <c:pt idx="195">
                  <c:v>2.234</c:v>
                </c:pt>
                <c:pt idx="196">
                  <c:v>2.237</c:v>
                </c:pt>
                <c:pt idx="197">
                  <c:v>2.24</c:v>
                </c:pt>
                <c:pt idx="198">
                  <c:v>2.257</c:v>
                </c:pt>
                <c:pt idx="199">
                  <c:v>2.266</c:v>
                </c:pt>
                <c:pt idx="200">
                  <c:v>2.273</c:v>
                </c:pt>
                <c:pt idx="201">
                  <c:v>2.285</c:v>
                </c:pt>
                <c:pt idx="202">
                  <c:v>2.297</c:v>
                </c:pt>
                <c:pt idx="203">
                  <c:v>2.308</c:v>
                </c:pt>
                <c:pt idx="204">
                  <c:v>2.33</c:v>
                </c:pt>
                <c:pt idx="205">
                  <c:v>2.331</c:v>
                </c:pt>
                <c:pt idx="206">
                  <c:v>2.363</c:v>
                </c:pt>
                <c:pt idx="207">
                  <c:v>2.365</c:v>
                </c:pt>
                <c:pt idx="208">
                  <c:v>2.365</c:v>
                </c:pt>
                <c:pt idx="209">
                  <c:v>2.377</c:v>
                </c:pt>
                <c:pt idx="210">
                  <c:v>2.386</c:v>
                </c:pt>
                <c:pt idx="211">
                  <c:v>2.399</c:v>
                </c:pt>
                <c:pt idx="212">
                  <c:v>2.411</c:v>
                </c:pt>
                <c:pt idx="213">
                  <c:v>2.422</c:v>
                </c:pt>
                <c:pt idx="214">
                  <c:v>2.447</c:v>
                </c:pt>
                <c:pt idx="215">
                  <c:v>2.449</c:v>
                </c:pt>
                <c:pt idx="216">
                  <c:v>2.485</c:v>
                </c:pt>
                <c:pt idx="217">
                  <c:v>2.486</c:v>
                </c:pt>
                <c:pt idx="218">
                  <c:v>2.486</c:v>
                </c:pt>
                <c:pt idx="219">
                  <c:v>2.497</c:v>
                </c:pt>
                <c:pt idx="220">
                  <c:v>2.5</c:v>
                </c:pt>
                <c:pt idx="221">
                  <c:v>2.513</c:v>
                </c:pt>
                <c:pt idx="222">
                  <c:v>2.524</c:v>
                </c:pt>
                <c:pt idx="223">
                  <c:v>2.535</c:v>
                </c:pt>
                <c:pt idx="224">
                  <c:v>2.559</c:v>
                </c:pt>
                <c:pt idx="225">
                  <c:v>2.56</c:v>
                </c:pt>
                <c:pt idx="226">
                  <c:v>2.593</c:v>
                </c:pt>
                <c:pt idx="227">
                  <c:v>2.609</c:v>
                </c:pt>
                <c:pt idx="228">
                  <c:v>2.61</c:v>
                </c:pt>
                <c:pt idx="229">
                  <c:v>2.611</c:v>
                </c:pt>
                <c:pt idx="230">
                  <c:v>2.625</c:v>
                </c:pt>
                <c:pt idx="231">
                  <c:v>2.627</c:v>
                </c:pt>
                <c:pt idx="232">
                  <c:v>2.637</c:v>
                </c:pt>
                <c:pt idx="233">
                  <c:v>2.649</c:v>
                </c:pt>
                <c:pt idx="234">
                  <c:v>2.67</c:v>
                </c:pt>
                <c:pt idx="235">
                  <c:v>2.672</c:v>
                </c:pt>
                <c:pt idx="236">
                  <c:v>2.706</c:v>
                </c:pt>
                <c:pt idx="237">
                  <c:v>2.707</c:v>
                </c:pt>
                <c:pt idx="238">
                  <c:v>2.707</c:v>
                </c:pt>
                <c:pt idx="239">
                  <c:v>2.722</c:v>
                </c:pt>
                <c:pt idx="240">
                  <c:v>2.728</c:v>
                </c:pt>
                <c:pt idx="241">
                  <c:v>2.74</c:v>
                </c:pt>
                <c:pt idx="242">
                  <c:v>2.751</c:v>
                </c:pt>
                <c:pt idx="243">
                  <c:v>2.763</c:v>
                </c:pt>
                <c:pt idx="244">
                  <c:v>2.795</c:v>
                </c:pt>
                <c:pt idx="245">
                  <c:v>2.797</c:v>
                </c:pt>
                <c:pt idx="246">
                  <c:v>2.797</c:v>
                </c:pt>
                <c:pt idx="247">
                  <c:v>2.808</c:v>
                </c:pt>
                <c:pt idx="248">
                  <c:v>2.835</c:v>
                </c:pt>
                <c:pt idx="249">
                  <c:v>2.835</c:v>
                </c:pt>
                <c:pt idx="250">
                  <c:v>2.841</c:v>
                </c:pt>
                <c:pt idx="251">
                  <c:v>2.853</c:v>
                </c:pt>
                <c:pt idx="252">
                  <c:v>2.865</c:v>
                </c:pt>
                <c:pt idx="253">
                  <c:v>2.876</c:v>
                </c:pt>
                <c:pt idx="254">
                  <c:v>2.901</c:v>
                </c:pt>
                <c:pt idx="255">
                  <c:v>2.902</c:v>
                </c:pt>
                <c:pt idx="256">
                  <c:v>2.935</c:v>
                </c:pt>
                <c:pt idx="257">
                  <c:v>2.936</c:v>
                </c:pt>
                <c:pt idx="258">
                  <c:v>2.938</c:v>
                </c:pt>
                <c:pt idx="259">
                  <c:v>2.948</c:v>
                </c:pt>
                <c:pt idx="260">
                  <c:v>2.955</c:v>
                </c:pt>
                <c:pt idx="261">
                  <c:v>2.967</c:v>
                </c:pt>
                <c:pt idx="262">
                  <c:v>2.98</c:v>
                </c:pt>
                <c:pt idx="263">
                  <c:v>2.99</c:v>
                </c:pt>
                <c:pt idx="264">
                  <c:v>3.017</c:v>
                </c:pt>
                <c:pt idx="265">
                  <c:v>3.018</c:v>
                </c:pt>
                <c:pt idx="266">
                  <c:v>3.027</c:v>
                </c:pt>
                <c:pt idx="267">
                  <c:v>3.038</c:v>
                </c:pt>
                <c:pt idx="268">
                  <c:v>3.056</c:v>
                </c:pt>
                <c:pt idx="269">
                  <c:v>3.057</c:v>
                </c:pt>
                <c:pt idx="270">
                  <c:v>3.068</c:v>
                </c:pt>
                <c:pt idx="271">
                  <c:v>3.081</c:v>
                </c:pt>
                <c:pt idx="272">
                  <c:v>3.092</c:v>
                </c:pt>
                <c:pt idx="273">
                  <c:v>3.103</c:v>
                </c:pt>
                <c:pt idx="274">
                  <c:v>3.135</c:v>
                </c:pt>
                <c:pt idx="275">
                  <c:v>3.136</c:v>
                </c:pt>
                <c:pt idx="276">
                  <c:v>3.138</c:v>
                </c:pt>
                <c:pt idx="277">
                  <c:v>3.149</c:v>
                </c:pt>
                <c:pt idx="278">
                  <c:v>3.165</c:v>
                </c:pt>
                <c:pt idx="279">
                  <c:v>3.177</c:v>
                </c:pt>
                <c:pt idx="280">
                  <c:v>3.182</c:v>
                </c:pt>
                <c:pt idx="281">
                  <c:v>3.195</c:v>
                </c:pt>
                <c:pt idx="282">
                  <c:v>3.205</c:v>
                </c:pt>
                <c:pt idx="283">
                  <c:v>3.217</c:v>
                </c:pt>
                <c:pt idx="284">
                  <c:v>3.251</c:v>
                </c:pt>
                <c:pt idx="285">
                  <c:v>3.261</c:v>
                </c:pt>
                <c:pt idx="286">
                  <c:v>3.261</c:v>
                </c:pt>
                <c:pt idx="287">
                  <c:v>3.263</c:v>
                </c:pt>
                <c:pt idx="288">
                  <c:v>3.282</c:v>
                </c:pt>
                <c:pt idx="289">
                  <c:v>3.284</c:v>
                </c:pt>
                <c:pt idx="290">
                  <c:v>3.295</c:v>
                </c:pt>
                <c:pt idx="291">
                  <c:v>3.308</c:v>
                </c:pt>
                <c:pt idx="292">
                  <c:v>3.319</c:v>
                </c:pt>
                <c:pt idx="293">
                  <c:v>3.331</c:v>
                </c:pt>
                <c:pt idx="294">
                  <c:v>3.362</c:v>
                </c:pt>
                <c:pt idx="295">
                  <c:v>3.364</c:v>
                </c:pt>
                <c:pt idx="296">
                  <c:v>3.368</c:v>
                </c:pt>
                <c:pt idx="297">
                  <c:v>3.376</c:v>
                </c:pt>
                <c:pt idx="298">
                  <c:v>3.387</c:v>
                </c:pt>
                <c:pt idx="299">
                  <c:v>3.4</c:v>
                </c:pt>
                <c:pt idx="300">
                  <c:v>3.409</c:v>
                </c:pt>
                <c:pt idx="301">
                  <c:v>3.422</c:v>
                </c:pt>
                <c:pt idx="302">
                  <c:v>3.432</c:v>
                </c:pt>
                <c:pt idx="303">
                  <c:v>3.444</c:v>
                </c:pt>
                <c:pt idx="304">
                  <c:v>3.469</c:v>
                </c:pt>
                <c:pt idx="305">
                  <c:v>3.47</c:v>
                </c:pt>
                <c:pt idx="306">
                  <c:v>3.507</c:v>
                </c:pt>
                <c:pt idx="307">
                  <c:v>3.508</c:v>
                </c:pt>
                <c:pt idx="308">
                  <c:v>3.508</c:v>
                </c:pt>
                <c:pt idx="309">
                  <c:v>3.511</c:v>
                </c:pt>
                <c:pt idx="310">
                  <c:v>3.523</c:v>
                </c:pt>
                <c:pt idx="311">
                  <c:v>3.535</c:v>
                </c:pt>
                <c:pt idx="312">
                  <c:v>3.547</c:v>
                </c:pt>
                <c:pt idx="313">
                  <c:v>3.557</c:v>
                </c:pt>
                <c:pt idx="314">
                  <c:v>3.58</c:v>
                </c:pt>
                <c:pt idx="315">
                  <c:v>3.589</c:v>
                </c:pt>
                <c:pt idx="316">
                  <c:v>3.615</c:v>
                </c:pt>
                <c:pt idx="317">
                  <c:v>3.615</c:v>
                </c:pt>
                <c:pt idx="318">
                  <c:v>3.616</c:v>
                </c:pt>
                <c:pt idx="319">
                  <c:v>3.63</c:v>
                </c:pt>
                <c:pt idx="320">
                  <c:v>3.636</c:v>
                </c:pt>
                <c:pt idx="321">
                  <c:v>3.649</c:v>
                </c:pt>
                <c:pt idx="322">
                  <c:v>3.661</c:v>
                </c:pt>
                <c:pt idx="323">
                  <c:v>3.672</c:v>
                </c:pt>
                <c:pt idx="324">
                  <c:v>3.695</c:v>
                </c:pt>
                <c:pt idx="325">
                  <c:v>3.697</c:v>
                </c:pt>
                <c:pt idx="326">
                  <c:v>3.734</c:v>
                </c:pt>
                <c:pt idx="327">
                  <c:v>3.752</c:v>
                </c:pt>
                <c:pt idx="328">
                  <c:v>3.756</c:v>
                </c:pt>
                <c:pt idx="329">
                  <c:v>3.757</c:v>
                </c:pt>
                <c:pt idx="330">
                  <c:v>3.758</c:v>
                </c:pt>
                <c:pt idx="331">
                  <c:v>3.769</c:v>
                </c:pt>
                <c:pt idx="332">
                  <c:v>3.777</c:v>
                </c:pt>
                <c:pt idx="333">
                  <c:v>3.785</c:v>
                </c:pt>
                <c:pt idx="334">
                  <c:v>3.797</c:v>
                </c:pt>
                <c:pt idx="335">
                  <c:v>3.807</c:v>
                </c:pt>
                <c:pt idx="336">
                  <c:v>3.826</c:v>
                </c:pt>
                <c:pt idx="337">
                  <c:v>3.84</c:v>
                </c:pt>
                <c:pt idx="338">
                  <c:v>3.86</c:v>
                </c:pt>
                <c:pt idx="339">
                  <c:v>3.861</c:v>
                </c:pt>
                <c:pt idx="340">
                  <c:v>3.864</c:v>
                </c:pt>
                <c:pt idx="341">
                  <c:v>3.876</c:v>
                </c:pt>
                <c:pt idx="342">
                  <c:v>3.888</c:v>
                </c:pt>
                <c:pt idx="343">
                  <c:v>3.898</c:v>
                </c:pt>
                <c:pt idx="344">
                  <c:v>3.933</c:v>
                </c:pt>
                <c:pt idx="345">
                  <c:v>3.933</c:v>
                </c:pt>
                <c:pt idx="346">
                  <c:v>3.934</c:v>
                </c:pt>
                <c:pt idx="347">
                  <c:v>3.944</c:v>
                </c:pt>
                <c:pt idx="348">
                  <c:v>3.956</c:v>
                </c:pt>
                <c:pt idx="349">
                  <c:v>3.968</c:v>
                </c:pt>
                <c:pt idx="350">
                  <c:v>3.977</c:v>
                </c:pt>
                <c:pt idx="351">
                  <c:v>3.99</c:v>
                </c:pt>
                <c:pt idx="352">
                  <c:v>4.001</c:v>
                </c:pt>
                <c:pt idx="353">
                  <c:v>4.012</c:v>
                </c:pt>
                <c:pt idx="354">
                  <c:v>4.036</c:v>
                </c:pt>
                <c:pt idx="355">
                  <c:v>4.037</c:v>
                </c:pt>
                <c:pt idx="356">
                  <c:v>4.081</c:v>
                </c:pt>
                <c:pt idx="357">
                  <c:v>4.081</c:v>
                </c:pt>
                <c:pt idx="358">
                  <c:v>4.082</c:v>
                </c:pt>
                <c:pt idx="359">
                  <c:v>4.083</c:v>
                </c:pt>
                <c:pt idx="360">
                  <c:v>4.091</c:v>
                </c:pt>
                <c:pt idx="361">
                  <c:v>4.103</c:v>
                </c:pt>
                <c:pt idx="362">
                  <c:v>4.115</c:v>
                </c:pt>
                <c:pt idx="363">
                  <c:v>4.126</c:v>
                </c:pt>
                <c:pt idx="364">
                  <c:v>4.148</c:v>
                </c:pt>
                <c:pt idx="365">
                  <c:v>4.159</c:v>
                </c:pt>
                <c:pt idx="366">
                  <c:v>4.16</c:v>
                </c:pt>
                <c:pt idx="367">
                  <c:v>4.189</c:v>
                </c:pt>
                <c:pt idx="368">
                  <c:v>4.19</c:v>
                </c:pt>
                <c:pt idx="369">
                  <c:v>4.194</c:v>
                </c:pt>
                <c:pt idx="370">
                  <c:v>4.205</c:v>
                </c:pt>
                <c:pt idx="371">
                  <c:v>4.217</c:v>
                </c:pt>
                <c:pt idx="372">
                  <c:v>4.228</c:v>
                </c:pt>
                <c:pt idx="373">
                  <c:v>4.24</c:v>
                </c:pt>
                <c:pt idx="374">
                  <c:v>4.274</c:v>
                </c:pt>
                <c:pt idx="375">
                  <c:v>4.275</c:v>
                </c:pt>
                <c:pt idx="376">
                  <c:v>4.275</c:v>
                </c:pt>
                <c:pt idx="377">
                  <c:v>4.285</c:v>
                </c:pt>
                <c:pt idx="378">
                  <c:v>4.301</c:v>
                </c:pt>
                <c:pt idx="379">
                  <c:v>4.309</c:v>
                </c:pt>
                <c:pt idx="380">
                  <c:v>4.318</c:v>
                </c:pt>
                <c:pt idx="381">
                  <c:v>4.331</c:v>
                </c:pt>
                <c:pt idx="382">
                  <c:v>4.342</c:v>
                </c:pt>
                <c:pt idx="383">
                  <c:v>4.352</c:v>
                </c:pt>
                <c:pt idx="384">
                  <c:v>4.385</c:v>
                </c:pt>
                <c:pt idx="385">
                  <c:v>4.395</c:v>
                </c:pt>
                <c:pt idx="386">
                  <c:v>4.397</c:v>
                </c:pt>
                <c:pt idx="387">
                  <c:v>4.399</c:v>
                </c:pt>
                <c:pt idx="388">
                  <c:v>4.415</c:v>
                </c:pt>
                <c:pt idx="389">
                  <c:v>4.426</c:v>
                </c:pt>
                <c:pt idx="390">
                  <c:v>4.433</c:v>
                </c:pt>
                <c:pt idx="391">
                  <c:v>4.444</c:v>
                </c:pt>
                <c:pt idx="392">
                  <c:v>4.456</c:v>
                </c:pt>
                <c:pt idx="393">
                  <c:v>4.466</c:v>
                </c:pt>
                <c:pt idx="394">
                  <c:v>4.489</c:v>
                </c:pt>
                <c:pt idx="395">
                  <c:v>4.49</c:v>
                </c:pt>
                <c:pt idx="396">
                  <c:v>4.525</c:v>
                </c:pt>
                <c:pt idx="397">
                  <c:v>4.526</c:v>
                </c:pt>
                <c:pt idx="398">
                  <c:v>4.526</c:v>
                </c:pt>
                <c:pt idx="399">
                  <c:v>4.541</c:v>
                </c:pt>
                <c:pt idx="400">
                  <c:v>4.545</c:v>
                </c:pt>
                <c:pt idx="401">
                  <c:v>4.558</c:v>
                </c:pt>
                <c:pt idx="402">
                  <c:v>4.569</c:v>
                </c:pt>
                <c:pt idx="403">
                  <c:v>4.581</c:v>
                </c:pt>
                <c:pt idx="404">
                  <c:v>4.605</c:v>
                </c:pt>
                <c:pt idx="405">
                  <c:v>4.606</c:v>
                </c:pt>
                <c:pt idx="406">
                  <c:v>4.649</c:v>
                </c:pt>
                <c:pt idx="407">
                  <c:v>4.65</c:v>
                </c:pt>
                <c:pt idx="408">
                  <c:v>4.651</c:v>
                </c:pt>
                <c:pt idx="409">
                  <c:v>4.651</c:v>
                </c:pt>
                <c:pt idx="410">
                  <c:v>4.66</c:v>
                </c:pt>
                <c:pt idx="411">
                  <c:v>4.672</c:v>
                </c:pt>
                <c:pt idx="412">
                  <c:v>4.683</c:v>
                </c:pt>
                <c:pt idx="413">
                  <c:v>4.693</c:v>
                </c:pt>
                <c:pt idx="414">
                  <c:v>4.734</c:v>
                </c:pt>
                <c:pt idx="415">
                  <c:v>4.734</c:v>
                </c:pt>
                <c:pt idx="416">
                  <c:v>4.735</c:v>
                </c:pt>
                <c:pt idx="417">
                  <c:v>4.74</c:v>
                </c:pt>
                <c:pt idx="418">
                  <c:v>4.756</c:v>
                </c:pt>
                <c:pt idx="419">
                  <c:v>4.767</c:v>
                </c:pt>
                <c:pt idx="420">
                  <c:v>4.773</c:v>
                </c:pt>
                <c:pt idx="421">
                  <c:v>4.785</c:v>
                </c:pt>
                <c:pt idx="422">
                  <c:v>4.797</c:v>
                </c:pt>
                <c:pt idx="423">
                  <c:v>4.808</c:v>
                </c:pt>
                <c:pt idx="424">
                  <c:v>4.839</c:v>
                </c:pt>
                <c:pt idx="425">
                  <c:v>4.839</c:v>
                </c:pt>
                <c:pt idx="426">
                  <c:v>4.843</c:v>
                </c:pt>
                <c:pt idx="427">
                  <c:v>4.875</c:v>
                </c:pt>
                <c:pt idx="428">
                  <c:v>4.876</c:v>
                </c:pt>
                <c:pt idx="429">
                  <c:v>4.877</c:v>
                </c:pt>
                <c:pt idx="430">
                  <c:v>4.891</c:v>
                </c:pt>
                <c:pt idx="431">
                  <c:v>4.899</c:v>
                </c:pt>
                <c:pt idx="432">
                  <c:v>4.912</c:v>
                </c:pt>
                <c:pt idx="433">
                  <c:v>4.922</c:v>
                </c:pt>
                <c:pt idx="434">
                  <c:v>4.935</c:v>
                </c:pt>
                <c:pt idx="435">
                  <c:v>4.943</c:v>
                </c:pt>
                <c:pt idx="436">
                  <c:v>4.955</c:v>
                </c:pt>
                <c:pt idx="437">
                  <c:v>4.967</c:v>
                </c:pt>
                <c:pt idx="438">
                  <c:v>4.991</c:v>
                </c:pt>
                <c:pt idx="439">
                  <c:v>4.993</c:v>
                </c:pt>
                <c:pt idx="440">
                  <c:v>5.002</c:v>
                </c:pt>
                <c:pt idx="441">
                  <c:v>5.03</c:v>
                </c:pt>
                <c:pt idx="442">
                  <c:v>5.031</c:v>
                </c:pt>
                <c:pt idx="443">
                  <c:v>5.033</c:v>
                </c:pt>
                <c:pt idx="444">
                  <c:v>5.05</c:v>
                </c:pt>
                <c:pt idx="445">
                  <c:v>5.054</c:v>
                </c:pt>
                <c:pt idx="446">
                  <c:v>5.075</c:v>
                </c:pt>
                <c:pt idx="447">
                  <c:v>5.089</c:v>
                </c:pt>
                <c:pt idx="448">
                  <c:v>5.09</c:v>
                </c:pt>
                <c:pt idx="449">
                  <c:v>5.116</c:v>
                </c:pt>
                <c:pt idx="450">
                  <c:v>5.116</c:v>
                </c:pt>
                <c:pt idx="451">
                  <c:v>5.119</c:v>
                </c:pt>
                <c:pt idx="452">
                  <c:v>5.131</c:v>
                </c:pt>
                <c:pt idx="453">
                  <c:v>5.141</c:v>
                </c:pt>
                <c:pt idx="454">
                  <c:v>5.173</c:v>
                </c:pt>
                <c:pt idx="455">
                  <c:v>5.175</c:v>
                </c:pt>
                <c:pt idx="456">
                  <c:v>5.175</c:v>
                </c:pt>
                <c:pt idx="457">
                  <c:v>5.184</c:v>
                </c:pt>
                <c:pt idx="458">
                  <c:v>5.196</c:v>
                </c:pt>
                <c:pt idx="459">
                  <c:v>5.207</c:v>
                </c:pt>
                <c:pt idx="460">
                  <c:v>5.217</c:v>
                </c:pt>
                <c:pt idx="461">
                  <c:v>5.229</c:v>
                </c:pt>
                <c:pt idx="462">
                  <c:v>5.24</c:v>
                </c:pt>
                <c:pt idx="463">
                  <c:v>5.251</c:v>
                </c:pt>
                <c:pt idx="464">
                  <c:v>5.284</c:v>
                </c:pt>
                <c:pt idx="465">
                  <c:v>5.286</c:v>
                </c:pt>
                <c:pt idx="466">
                  <c:v>5.286</c:v>
                </c:pt>
                <c:pt idx="467">
                  <c:v>5.294</c:v>
                </c:pt>
                <c:pt idx="468">
                  <c:v>5.316</c:v>
                </c:pt>
                <c:pt idx="469">
                  <c:v>5.317</c:v>
                </c:pt>
                <c:pt idx="470">
                  <c:v>5.327</c:v>
                </c:pt>
                <c:pt idx="471">
                  <c:v>5.338</c:v>
                </c:pt>
                <c:pt idx="472">
                  <c:v>5.351</c:v>
                </c:pt>
                <c:pt idx="473">
                  <c:v>5.358</c:v>
                </c:pt>
                <c:pt idx="474">
                  <c:v>5.375</c:v>
                </c:pt>
                <c:pt idx="475">
                  <c:v>5.38</c:v>
                </c:pt>
                <c:pt idx="476">
                  <c:v>5.392</c:v>
                </c:pt>
                <c:pt idx="477">
                  <c:v>5.403</c:v>
                </c:pt>
                <c:pt idx="478">
                  <c:v>5.424</c:v>
                </c:pt>
                <c:pt idx="479">
                  <c:v>5.425</c:v>
                </c:pt>
                <c:pt idx="480">
                  <c:v>5.434</c:v>
                </c:pt>
                <c:pt idx="481">
                  <c:v>5.456</c:v>
                </c:pt>
                <c:pt idx="482">
                  <c:v>5.457</c:v>
                </c:pt>
                <c:pt idx="483">
                  <c:v>5.468</c:v>
                </c:pt>
                <c:pt idx="484">
                  <c:v>5.498</c:v>
                </c:pt>
                <c:pt idx="485">
                  <c:v>5.5</c:v>
                </c:pt>
                <c:pt idx="486">
                  <c:v>5.507</c:v>
                </c:pt>
                <c:pt idx="487">
                  <c:v>5.527</c:v>
                </c:pt>
                <c:pt idx="488">
                  <c:v>5.528</c:v>
                </c:pt>
                <c:pt idx="489">
                  <c:v>5.538</c:v>
                </c:pt>
                <c:pt idx="490">
                  <c:v>5.544</c:v>
                </c:pt>
                <c:pt idx="491">
                  <c:v>5.555</c:v>
                </c:pt>
                <c:pt idx="492">
                  <c:v>5.566</c:v>
                </c:pt>
                <c:pt idx="493">
                  <c:v>5.576</c:v>
                </c:pt>
                <c:pt idx="494">
                  <c:v>5.609</c:v>
                </c:pt>
                <c:pt idx="495">
                  <c:v>5.619</c:v>
                </c:pt>
                <c:pt idx="496">
                  <c:v>5.624</c:v>
                </c:pt>
                <c:pt idx="497">
                  <c:v>5.624</c:v>
                </c:pt>
                <c:pt idx="498">
                  <c:v>5.636</c:v>
                </c:pt>
                <c:pt idx="499">
                  <c:v>5.643</c:v>
                </c:pt>
                <c:pt idx="500">
                  <c:v>5.652</c:v>
                </c:pt>
                <c:pt idx="501">
                  <c:v>5.664</c:v>
                </c:pt>
                <c:pt idx="502">
                  <c:v>5.675</c:v>
                </c:pt>
                <c:pt idx="503">
                  <c:v>5.684</c:v>
                </c:pt>
                <c:pt idx="504">
                  <c:v>5.716</c:v>
                </c:pt>
                <c:pt idx="505">
                  <c:v>5.721</c:v>
                </c:pt>
                <c:pt idx="506">
                  <c:v>5.723</c:v>
                </c:pt>
                <c:pt idx="507">
                  <c:v>5.729</c:v>
                </c:pt>
                <c:pt idx="508">
                  <c:v>5.74</c:v>
                </c:pt>
                <c:pt idx="509">
                  <c:v>5.751</c:v>
                </c:pt>
                <c:pt idx="510">
                  <c:v>5.762</c:v>
                </c:pt>
                <c:pt idx="511">
                  <c:v>5.773</c:v>
                </c:pt>
                <c:pt idx="512">
                  <c:v>5.786</c:v>
                </c:pt>
                <c:pt idx="513">
                  <c:v>5.793</c:v>
                </c:pt>
                <c:pt idx="514">
                  <c:v>5.807</c:v>
                </c:pt>
                <c:pt idx="515">
                  <c:v>5.816</c:v>
                </c:pt>
                <c:pt idx="516">
                  <c:v>5.827</c:v>
                </c:pt>
                <c:pt idx="517">
                  <c:v>5.859</c:v>
                </c:pt>
                <c:pt idx="518">
                  <c:v>5.859</c:v>
                </c:pt>
                <c:pt idx="519">
                  <c:v>5.861</c:v>
                </c:pt>
                <c:pt idx="520">
                  <c:v>5.87</c:v>
                </c:pt>
                <c:pt idx="521">
                  <c:v>5.9</c:v>
                </c:pt>
                <c:pt idx="522">
                  <c:v>5.901</c:v>
                </c:pt>
                <c:pt idx="523">
                  <c:v>5.902</c:v>
                </c:pt>
                <c:pt idx="524">
                  <c:v>5.917</c:v>
                </c:pt>
                <c:pt idx="525">
                  <c:v>5.924</c:v>
                </c:pt>
                <c:pt idx="526">
                  <c:v>5.936</c:v>
                </c:pt>
                <c:pt idx="527">
                  <c:v>5.953</c:v>
                </c:pt>
                <c:pt idx="528">
                  <c:v>5.974</c:v>
                </c:pt>
                <c:pt idx="529">
                  <c:v>5.975</c:v>
                </c:pt>
                <c:pt idx="530">
                  <c:v>5.979</c:v>
                </c:pt>
                <c:pt idx="531">
                  <c:v>6.016</c:v>
                </c:pt>
                <c:pt idx="532">
                  <c:v>6.017</c:v>
                </c:pt>
                <c:pt idx="533">
                  <c:v>6.017</c:v>
                </c:pt>
                <c:pt idx="534">
                  <c:v>6.028</c:v>
                </c:pt>
                <c:pt idx="535">
                  <c:v>6.032</c:v>
                </c:pt>
                <c:pt idx="536">
                  <c:v>6.063</c:v>
                </c:pt>
                <c:pt idx="537">
                  <c:v>6.064</c:v>
                </c:pt>
                <c:pt idx="538">
                  <c:v>6.067</c:v>
                </c:pt>
                <c:pt idx="539">
                  <c:v>6.082</c:v>
                </c:pt>
                <c:pt idx="540">
                  <c:v>6.087</c:v>
                </c:pt>
                <c:pt idx="541">
                  <c:v>6.099</c:v>
                </c:pt>
                <c:pt idx="542">
                  <c:v>6.116</c:v>
                </c:pt>
                <c:pt idx="543">
                  <c:v>6.119</c:v>
                </c:pt>
                <c:pt idx="544">
                  <c:v>6.131</c:v>
                </c:pt>
                <c:pt idx="545">
                  <c:v>6.141</c:v>
                </c:pt>
                <c:pt idx="546">
                  <c:v>6.153</c:v>
                </c:pt>
                <c:pt idx="547">
                  <c:v>6.183</c:v>
                </c:pt>
                <c:pt idx="548">
                  <c:v>6.184</c:v>
                </c:pt>
                <c:pt idx="549">
                  <c:v>6.186</c:v>
                </c:pt>
                <c:pt idx="550">
                  <c:v>6.195</c:v>
                </c:pt>
                <c:pt idx="551">
                  <c:v>6.224</c:v>
                </c:pt>
                <c:pt idx="552">
                  <c:v>6.225</c:v>
                </c:pt>
                <c:pt idx="553">
                  <c:v>6.228</c:v>
                </c:pt>
                <c:pt idx="554">
                  <c:v>6.24</c:v>
                </c:pt>
                <c:pt idx="555">
                  <c:v>6.25</c:v>
                </c:pt>
                <c:pt idx="556">
                  <c:v>6.269</c:v>
                </c:pt>
                <c:pt idx="557">
                  <c:v>6.281</c:v>
                </c:pt>
                <c:pt idx="558">
                  <c:v>6.306</c:v>
                </c:pt>
                <c:pt idx="559">
                  <c:v>6.306</c:v>
                </c:pt>
                <c:pt idx="560">
                  <c:v>6.307</c:v>
                </c:pt>
                <c:pt idx="561">
                  <c:v>6.32</c:v>
                </c:pt>
                <c:pt idx="562">
                  <c:v>6.334</c:v>
                </c:pt>
                <c:pt idx="563">
                  <c:v>6.337</c:v>
                </c:pt>
                <c:pt idx="564">
                  <c:v>6.348</c:v>
                </c:pt>
                <c:pt idx="565">
                  <c:v>6.358</c:v>
                </c:pt>
                <c:pt idx="566">
                  <c:v>6.381</c:v>
                </c:pt>
                <c:pt idx="567">
                  <c:v>6.394</c:v>
                </c:pt>
                <c:pt idx="568">
                  <c:v>6.395</c:v>
                </c:pt>
                <c:pt idx="569">
                  <c:v>6.424</c:v>
                </c:pt>
                <c:pt idx="570">
                  <c:v>6.425</c:v>
                </c:pt>
                <c:pt idx="571">
                  <c:v>6.426</c:v>
                </c:pt>
                <c:pt idx="572">
                  <c:v>6.436</c:v>
                </c:pt>
                <c:pt idx="573">
                  <c:v>6.446</c:v>
                </c:pt>
                <c:pt idx="574">
                  <c:v>6.457</c:v>
                </c:pt>
                <c:pt idx="575">
                  <c:v>6.467</c:v>
                </c:pt>
                <c:pt idx="576">
                  <c:v>6.479</c:v>
                </c:pt>
                <c:pt idx="577">
                  <c:v>6.52</c:v>
                </c:pt>
                <c:pt idx="578">
                  <c:v>6.521</c:v>
                </c:pt>
                <c:pt idx="579">
                  <c:v>6.523</c:v>
                </c:pt>
                <c:pt idx="580">
                  <c:v>6.523</c:v>
                </c:pt>
                <c:pt idx="581">
                  <c:v>6.54</c:v>
                </c:pt>
                <c:pt idx="582">
                  <c:v>6.554</c:v>
                </c:pt>
                <c:pt idx="583">
                  <c:v>6.554</c:v>
                </c:pt>
                <c:pt idx="584">
                  <c:v>6.57</c:v>
                </c:pt>
                <c:pt idx="585">
                  <c:v>6.576</c:v>
                </c:pt>
                <c:pt idx="586">
                  <c:v>6.587</c:v>
                </c:pt>
                <c:pt idx="587">
                  <c:v>6.613</c:v>
                </c:pt>
                <c:pt idx="588">
                  <c:v>6.614</c:v>
                </c:pt>
                <c:pt idx="589">
                  <c:v>6.646</c:v>
                </c:pt>
                <c:pt idx="590">
                  <c:v>6.648</c:v>
                </c:pt>
                <c:pt idx="591">
                  <c:v>6.658</c:v>
                </c:pt>
                <c:pt idx="592">
                  <c:v>6.663</c:v>
                </c:pt>
                <c:pt idx="593">
                  <c:v>6.675</c:v>
                </c:pt>
                <c:pt idx="594">
                  <c:v>6.684</c:v>
                </c:pt>
                <c:pt idx="595">
                  <c:v>6.705</c:v>
                </c:pt>
                <c:pt idx="596">
                  <c:v>6.707</c:v>
                </c:pt>
                <c:pt idx="597">
                  <c:v>6.741</c:v>
                </c:pt>
                <c:pt idx="598">
                  <c:v>6.742</c:v>
                </c:pt>
                <c:pt idx="599">
                  <c:v>6.743</c:v>
                </c:pt>
                <c:pt idx="600">
                  <c:v>6.753</c:v>
                </c:pt>
                <c:pt idx="601">
                  <c:v>6.768</c:v>
                </c:pt>
                <c:pt idx="602">
                  <c:v>6.771</c:v>
                </c:pt>
                <c:pt idx="603">
                  <c:v>6.783</c:v>
                </c:pt>
                <c:pt idx="604">
                  <c:v>6.793</c:v>
                </c:pt>
                <c:pt idx="605">
                  <c:v>6.825</c:v>
                </c:pt>
                <c:pt idx="606">
                  <c:v>6.826</c:v>
                </c:pt>
                <c:pt idx="607">
                  <c:v>6.827</c:v>
                </c:pt>
                <c:pt idx="608">
                  <c:v>6.846</c:v>
                </c:pt>
                <c:pt idx="609">
                  <c:v>6.848</c:v>
                </c:pt>
                <c:pt idx="610">
                  <c:v>6.859</c:v>
                </c:pt>
                <c:pt idx="611">
                  <c:v>6.87</c:v>
                </c:pt>
                <c:pt idx="612">
                  <c:v>6.881</c:v>
                </c:pt>
                <c:pt idx="613">
                  <c:v>6.895</c:v>
                </c:pt>
                <c:pt idx="614">
                  <c:v>6.902</c:v>
                </c:pt>
                <c:pt idx="615">
                  <c:v>6.914</c:v>
                </c:pt>
                <c:pt idx="616">
                  <c:v>6.925</c:v>
                </c:pt>
                <c:pt idx="617">
                  <c:v>6.953</c:v>
                </c:pt>
                <c:pt idx="618">
                  <c:v>6.953</c:v>
                </c:pt>
                <c:pt idx="619">
                  <c:v>6.961</c:v>
                </c:pt>
                <c:pt idx="620">
                  <c:v>6.971</c:v>
                </c:pt>
                <c:pt idx="621">
                  <c:v>6.979</c:v>
                </c:pt>
                <c:pt idx="622">
                  <c:v>6.99</c:v>
                </c:pt>
                <c:pt idx="623">
                  <c:v>7.001</c:v>
                </c:pt>
                <c:pt idx="624">
                  <c:v>7.011</c:v>
                </c:pt>
                <c:pt idx="625">
                  <c:v>7.023</c:v>
                </c:pt>
                <c:pt idx="626">
                  <c:v>7.033</c:v>
                </c:pt>
                <c:pt idx="627">
                  <c:v>7.045</c:v>
                </c:pt>
                <c:pt idx="628">
                  <c:v>7.076</c:v>
                </c:pt>
                <c:pt idx="629">
                  <c:v>7.084</c:v>
                </c:pt>
                <c:pt idx="630">
                  <c:v>7.088</c:v>
                </c:pt>
                <c:pt idx="631">
                  <c:v>7.089</c:v>
                </c:pt>
                <c:pt idx="632">
                  <c:v>7.102</c:v>
                </c:pt>
                <c:pt idx="633">
                  <c:v>7.113</c:v>
                </c:pt>
                <c:pt idx="634">
                  <c:v>7.119</c:v>
                </c:pt>
                <c:pt idx="635">
                  <c:v>7.152</c:v>
                </c:pt>
                <c:pt idx="636">
                  <c:v>7.153</c:v>
                </c:pt>
                <c:pt idx="637">
                  <c:v>7.154</c:v>
                </c:pt>
                <c:pt idx="638">
                  <c:v>7.174</c:v>
                </c:pt>
                <c:pt idx="639">
                  <c:v>7.175</c:v>
                </c:pt>
                <c:pt idx="640">
                  <c:v>7.186</c:v>
                </c:pt>
                <c:pt idx="641">
                  <c:v>7.196</c:v>
                </c:pt>
                <c:pt idx="642">
                  <c:v>7.207</c:v>
                </c:pt>
                <c:pt idx="643">
                  <c:v>7.218</c:v>
                </c:pt>
                <c:pt idx="644">
                  <c:v>7.228</c:v>
                </c:pt>
                <c:pt idx="645">
                  <c:v>7.248</c:v>
                </c:pt>
                <c:pt idx="646">
                  <c:v>7.259</c:v>
                </c:pt>
                <c:pt idx="647">
                  <c:v>7.264</c:v>
                </c:pt>
                <c:pt idx="648">
                  <c:v>7.282</c:v>
                </c:pt>
                <c:pt idx="649">
                  <c:v>7.283</c:v>
                </c:pt>
                <c:pt idx="650">
                  <c:v>7.294</c:v>
                </c:pt>
                <c:pt idx="651">
                  <c:v>7.316</c:v>
                </c:pt>
                <c:pt idx="652">
                  <c:v>7.317</c:v>
                </c:pt>
                <c:pt idx="653">
                  <c:v>7.327</c:v>
                </c:pt>
                <c:pt idx="654">
                  <c:v>7.337</c:v>
                </c:pt>
                <c:pt idx="655">
                  <c:v>7.348</c:v>
                </c:pt>
                <c:pt idx="656">
                  <c:v>7.39</c:v>
                </c:pt>
                <c:pt idx="657">
                  <c:v>7.391</c:v>
                </c:pt>
                <c:pt idx="658">
                  <c:v>7.392</c:v>
                </c:pt>
                <c:pt idx="659">
                  <c:v>7.392</c:v>
                </c:pt>
                <c:pt idx="660">
                  <c:v>7.403</c:v>
                </c:pt>
                <c:pt idx="661">
                  <c:v>7.419</c:v>
                </c:pt>
                <c:pt idx="662">
                  <c:v>7.424</c:v>
                </c:pt>
                <c:pt idx="663">
                  <c:v>7.436</c:v>
                </c:pt>
                <c:pt idx="664">
                  <c:v>7.445</c:v>
                </c:pt>
                <c:pt idx="665">
                  <c:v>7.469</c:v>
                </c:pt>
                <c:pt idx="666">
                  <c:v>7.47</c:v>
                </c:pt>
                <c:pt idx="667">
                  <c:v>7.486</c:v>
                </c:pt>
                <c:pt idx="668">
                  <c:v>7.508</c:v>
                </c:pt>
                <c:pt idx="669">
                  <c:v>7.509</c:v>
                </c:pt>
                <c:pt idx="670">
                  <c:v>7.511</c:v>
                </c:pt>
                <c:pt idx="671">
                  <c:v>7.523</c:v>
                </c:pt>
                <c:pt idx="672">
                  <c:v>7.533</c:v>
                </c:pt>
                <c:pt idx="673">
                  <c:v>7.546</c:v>
                </c:pt>
                <c:pt idx="674">
                  <c:v>7.554</c:v>
                </c:pt>
                <c:pt idx="675">
                  <c:v>7.566</c:v>
                </c:pt>
                <c:pt idx="676">
                  <c:v>7.577</c:v>
                </c:pt>
                <c:pt idx="677">
                  <c:v>7.593</c:v>
                </c:pt>
                <c:pt idx="678">
                  <c:v>7.634</c:v>
                </c:pt>
                <c:pt idx="679">
                  <c:v>7.636</c:v>
                </c:pt>
                <c:pt idx="680">
                  <c:v>7.637</c:v>
                </c:pt>
                <c:pt idx="681">
                  <c:v>7.637</c:v>
                </c:pt>
                <c:pt idx="682">
                  <c:v>7.641</c:v>
                </c:pt>
                <c:pt idx="683">
                  <c:v>7.654</c:v>
                </c:pt>
                <c:pt idx="684">
                  <c:v>7.663</c:v>
                </c:pt>
                <c:pt idx="685">
                  <c:v>7.675</c:v>
                </c:pt>
                <c:pt idx="686">
                  <c:v>7.686</c:v>
                </c:pt>
                <c:pt idx="687">
                  <c:v>7.713</c:v>
                </c:pt>
                <c:pt idx="688">
                  <c:v>7.714</c:v>
                </c:pt>
                <c:pt idx="689">
                  <c:v>7.717</c:v>
                </c:pt>
                <c:pt idx="690">
                  <c:v>7.732</c:v>
                </c:pt>
                <c:pt idx="691">
                  <c:v>7.74</c:v>
                </c:pt>
                <c:pt idx="692">
                  <c:v>7.751</c:v>
                </c:pt>
                <c:pt idx="693">
                  <c:v>7.766</c:v>
                </c:pt>
                <c:pt idx="694">
                  <c:v>7.771</c:v>
                </c:pt>
                <c:pt idx="695">
                  <c:v>7.783</c:v>
                </c:pt>
                <c:pt idx="696">
                  <c:v>7.794</c:v>
                </c:pt>
                <c:pt idx="697">
                  <c:v>7.812</c:v>
                </c:pt>
                <c:pt idx="698">
                  <c:v>7.849</c:v>
                </c:pt>
                <c:pt idx="699">
                  <c:v>7.85</c:v>
                </c:pt>
                <c:pt idx="700">
                  <c:v>7.85</c:v>
                </c:pt>
                <c:pt idx="701">
                  <c:v>7.851</c:v>
                </c:pt>
                <c:pt idx="702">
                  <c:v>7.858</c:v>
                </c:pt>
                <c:pt idx="703">
                  <c:v>7.87</c:v>
                </c:pt>
                <c:pt idx="704">
                  <c:v>7.88</c:v>
                </c:pt>
                <c:pt idx="705">
                  <c:v>7.891</c:v>
                </c:pt>
                <c:pt idx="706">
                  <c:v>7.903</c:v>
                </c:pt>
                <c:pt idx="707">
                  <c:v>7.932</c:v>
                </c:pt>
                <c:pt idx="708">
                  <c:v>7.933</c:v>
                </c:pt>
                <c:pt idx="709">
                  <c:v>7.948</c:v>
                </c:pt>
                <c:pt idx="710">
                  <c:v>7.949</c:v>
                </c:pt>
                <c:pt idx="711">
                  <c:v>7.957</c:v>
                </c:pt>
                <c:pt idx="712">
                  <c:v>7.968</c:v>
                </c:pt>
                <c:pt idx="713">
                  <c:v>7.982</c:v>
                </c:pt>
                <c:pt idx="714">
                  <c:v>7.989</c:v>
                </c:pt>
                <c:pt idx="715">
                  <c:v>8</c:v>
                </c:pt>
                <c:pt idx="716">
                  <c:v>8.011</c:v>
                </c:pt>
                <c:pt idx="717">
                  <c:v>8.039</c:v>
                </c:pt>
                <c:pt idx="718">
                  <c:v>8.04</c:v>
                </c:pt>
                <c:pt idx="719">
                  <c:v>8.044</c:v>
                </c:pt>
                <c:pt idx="720">
                  <c:v>8.063</c:v>
                </c:pt>
                <c:pt idx="721">
                  <c:v>8.074</c:v>
                </c:pt>
                <c:pt idx="722">
                  <c:v>8.076</c:v>
                </c:pt>
                <c:pt idx="723">
                  <c:v>8.091</c:v>
                </c:pt>
                <c:pt idx="724">
                  <c:v>8.098</c:v>
                </c:pt>
                <c:pt idx="725">
                  <c:v>8.109</c:v>
                </c:pt>
                <c:pt idx="726">
                  <c:v>8.14</c:v>
                </c:pt>
                <c:pt idx="727">
                  <c:v>8.163</c:v>
                </c:pt>
                <c:pt idx="728">
                  <c:v>8.164</c:v>
                </c:pt>
                <c:pt idx="729">
                  <c:v>8.166</c:v>
                </c:pt>
                <c:pt idx="730">
                  <c:v>8.166</c:v>
                </c:pt>
                <c:pt idx="731">
                  <c:v>8.183</c:v>
                </c:pt>
                <c:pt idx="732">
                  <c:v>8.184</c:v>
                </c:pt>
                <c:pt idx="733">
                  <c:v>8.196</c:v>
                </c:pt>
                <c:pt idx="734">
                  <c:v>8.206</c:v>
                </c:pt>
                <c:pt idx="735">
                  <c:v>8.227</c:v>
                </c:pt>
                <c:pt idx="736">
                  <c:v>8.254</c:v>
                </c:pt>
                <c:pt idx="737">
                  <c:v>8.254</c:v>
                </c:pt>
                <c:pt idx="738">
                  <c:v>8.255</c:v>
                </c:pt>
                <c:pt idx="739">
                  <c:v>8.261</c:v>
                </c:pt>
                <c:pt idx="740">
                  <c:v>8.273</c:v>
                </c:pt>
                <c:pt idx="741">
                  <c:v>8.283</c:v>
                </c:pt>
                <c:pt idx="742">
                  <c:v>8.294</c:v>
                </c:pt>
                <c:pt idx="743">
                  <c:v>8.308</c:v>
                </c:pt>
                <c:pt idx="744">
                  <c:v>8.315</c:v>
                </c:pt>
                <c:pt idx="745">
                  <c:v>8.326</c:v>
                </c:pt>
                <c:pt idx="746">
                  <c:v>8.338</c:v>
                </c:pt>
                <c:pt idx="747">
                  <c:v>8.368</c:v>
                </c:pt>
                <c:pt idx="748">
                  <c:v>8.37</c:v>
                </c:pt>
                <c:pt idx="749">
                  <c:v>8.37</c:v>
                </c:pt>
                <c:pt idx="750">
                  <c:v>8.391</c:v>
                </c:pt>
                <c:pt idx="751">
                  <c:v>8.392</c:v>
                </c:pt>
                <c:pt idx="752">
                  <c:v>8.403</c:v>
                </c:pt>
                <c:pt idx="753">
                  <c:v>8.418</c:v>
                </c:pt>
                <c:pt idx="754">
                  <c:v>8.424</c:v>
                </c:pt>
                <c:pt idx="755">
                  <c:v>8.434</c:v>
                </c:pt>
                <c:pt idx="756">
                  <c:v>8.446</c:v>
                </c:pt>
                <c:pt idx="757">
                  <c:v>8.478</c:v>
                </c:pt>
                <c:pt idx="758">
                  <c:v>8.479</c:v>
                </c:pt>
                <c:pt idx="759">
                  <c:v>8.479</c:v>
                </c:pt>
                <c:pt idx="760">
                  <c:v>8.493</c:v>
                </c:pt>
                <c:pt idx="761">
                  <c:v>8.501</c:v>
                </c:pt>
                <c:pt idx="762">
                  <c:v>8.512</c:v>
                </c:pt>
                <c:pt idx="763">
                  <c:v>8.523</c:v>
                </c:pt>
                <c:pt idx="764">
                  <c:v>8.532</c:v>
                </c:pt>
                <c:pt idx="765">
                  <c:v>8.55</c:v>
                </c:pt>
                <c:pt idx="766">
                  <c:v>8.564</c:v>
                </c:pt>
                <c:pt idx="767">
                  <c:v>8.567</c:v>
                </c:pt>
                <c:pt idx="768">
                  <c:v>8.587</c:v>
                </c:pt>
                <c:pt idx="769">
                  <c:v>8.588</c:v>
                </c:pt>
                <c:pt idx="770">
                  <c:v>8.599</c:v>
                </c:pt>
                <c:pt idx="771">
                  <c:v>8.609</c:v>
                </c:pt>
                <c:pt idx="772">
                  <c:v>8.62</c:v>
                </c:pt>
                <c:pt idx="773">
                  <c:v>8.634</c:v>
                </c:pt>
                <c:pt idx="774">
                  <c:v>8.641</c:v>
                </c:pt>
                <c:pt idx="775">
                  <c:v>8.653</c:v>
                </c:pt>
                <c:pt idx="776">
                  <c:v>8.664</c:v>
                </c:pt>
                <c:pt idx="777">
                  <c:v>8.68</c:v>
                </c:pt>
                <c:pt idx="778">
                  <c:v>8.72</c:v>
                </c:pt>
                <c:pt idx="779">
                  <c:v>8.72</c:v>
                </c:pt>
                <c:pt idx="780">
                  <c:v>8.721</c:v>
                </c:pt>
                <c:pt idx="781">
                  <c:v>8.721</c:v>
                </c:pt>
                <c:pt idx="782">
                  <c:v>8.728</c:v>
                </c:pt>
                <c:pt idx="783">
                  <c:v>8.74</c:v>
                </c:pt>
                <c:pt idx="784">
                  <c:v>8.75</c:v>
                </c:pt>
                <c:pt idx="785">
                  <c:v>8.761</c:v>
                </c:pt>
                <c:pt idx="786">
                  <c:v>8.773</c:v>
                </c:pt>
                <c:pt idx="787">
                  <c:v>8.804</c:v>
                </c:pt>
                <c:pt idx="788">
                  <c:v>8.807</c:v>
                </c:pt>
                <c:pt idx="789">
                  <c:v>8.807</c:v>
                </c:pt>
                <c:pt idx="790">
                  <c:v>8.82</c:v>
                </c:pt>
                <c:pt idx="791">
                  <c:v>8.827</c:v>
                </c:pt>
                <c:pt idx="792">
                  <c:v>8.838</c:v>
                </c:pt>
                <c:pt idx="793">
                  <c:v>8.849</c:v>
                </c:pt>
                <c:pt idx="794">
                  <c:v>8.858</c:v>
                </c:pt>
                <c:pt idx="795">
                  <c:v>8.89</c:v>
                </c:pt>
                <c:pt idx="796">
                  <c:v>8.891</c:v>
                </c:pt>
                <c:pt idx="797">
                  <c:v>8.892</c:v>
                </c:pt>
                <c:pt idx="798">
                  <c:v>8.911</c:v>
                </c:pt>
                <c:pt idx="799">
                  <c:v>8.913</c:v>
                </c:pt>
                <c:pt idx="800">
                  <c:v>8.925</c:v>
                </c:pt>
                <c:pt idx="801">
                  <c:v>8.939</c:v>
                </c:pt>
                <c:pt idx="802">
                  <c:v>8.945</c:v>
                </c:pt>
                <c:pt idx="803">
                  <c:v>8.961</c:v>
                </c:pt>
                <c:pt idx="804">
                  <c:v>8.967</c:v>
                </c:pt>
                <c:pt idx="805">
                  <c:v>8.978</c:v>
                </c:pt>
                <c:pt idx="806">
                  <c:v>8.99</c:v>
                </c:pt>
                <c:pt idx="807">
                  <c:v>9.004</c:v>
                </c:pt>
                <c:pt idx="808">
                  <c:v>9.037</c:v>
                </c:pt>
                <c:pt idx="809">
                  <c:v>9.037</c:v>
                </c:pt>
                <c:pt idx="810">
                  <c:v>9.038</c:v>
                </c:pt>
                <c:pt idx="811">
                  <c:v>9.045</c:v>
                </c:pt>
                <c:pt idx="812">
                  <c:v>9.055</c:v>
                </c:pt>
                <c:pt idx="813">
                  <c:v>9.066</c:v>
                </c:pt>
                <c:pt idx="814">
                  <c:v>9.076</c:v>
                </c:pt>
                <c:pt idx="815">
                  <c:v>9.087</c:v>
                </c:pt>
                <c:pt idx="816">
                  <c:v>9.118</c:v>
                </c:pt>
                <c:pt idx="817">
                  <c:v>9.119</c:v>
                </c:pt>
                <c:pt idx="818">
                  <c:v>9.129</c:v>
                </c:pt>
                <c:pt idx="819">
                  <c:v>9.13</c:v>
                </c:pt>
                <c:pt idx="820">
                  <c:v>9.161</c:v>
                </c:pt>
                <c:pt idx="821">
                  <c:v>9.162</c:v>
                </c:pt>
                <c:pt idx="822">
                  <c:v>9.163</c:v>
                </c:pt>
                <c:pt idx="823">
                  <c:v>9.175</c:v>
                </c:pt>
                <c:pt idx="824">
                  <c:v>9.184</c:v>
                </c:pt>
                <c:pt idx="825">
                  <c:v>9.203</c:v>
                </c:pt>
                <c:pt idx="826">
                  <c:v>9.232</c:v>
                </c:pt>
                <c:pt idx="827">
                  <c:v>9.249</c:v>
                </c:pt>
                <c:pt idx="828">
                  <c:v>9.25</c:v>
                </c:pt>
                <c:pt idx="829">
                  <c:v>9.251</c:v>
                </c:pt>
                <c:pt idx="830">
                  <c:v>9.251</c:v>
                </c:pt>
                <c:pt idx="831">
                  <c:v>9.263</c:v>
                </c:pt>
                <c:pt idx="832">
                  <c:v>9.273</c:v>
                </c:pt>
                <c:pt idx="833">
                  <c:v>9.283</c:v>
                </c:pt>
                <c:pt idx="834">
                  <c:v>9.293</c:v>
                </c:pt>
                <c:pt idx="835">
                  <c:v>9.305</c:v>
                </c:pt>
                <c:pt idx="836">
                  <c:v>9.316</c:v>
                </c:pt>
                <c:pt idx="837">
                  <c:v>9.329</c:v>
                </c:pt>
                <c:pt idx="838">
                  <c:v>9.338</c:v>
                </c:pt>
                <c:pt idx="839">
                  <c:v>9.363</c:v>
                </c:pt>
                <c:pt idx="840">
                  <c:v>9.364</c:v>
                </c:pt>
                <c:pt idx="841">
                  <c:v>9.374</c:v>
                </c:pt>
                <c:pt idx="842">
                  <c:v>9.38</c:v>
                </c:pt>
                <c:pt idx="843">
                  <c:v>9.392</c:v>
                </c:pt>
                <c:pt idx="844">
                  <c:v>9.402</c:v>
                </c:pt>
                <c:pt idx="845">
                  <c:v>9.414</c:v>
                </c:pt>
                <c:pt idx="846">
                  <c:v>9.439</c:v>
                </c:pt>
                <c:pt idx="847">
                  <c:v>9.44</c:v>
                </c:pt>
                <c:pt idx="848">
                  <c:v>9.475</c:v>
                </c:pt>
                <c:pt idx="849">
                  <c:v>9.476</c:v>
                </c:pt>
                <c:pt idx="850">
                  <c:v>9.476</c:v>
                </c:pt>
                <c:pt idx="851">
                  <c:v>9.48</c:v>
                </c:pt>
                <c:pt idx="852">
                  <c:v>9.49</c:v>
                </c:pt>
                <c:pt idx="853">
                  <c:v>9.501</c:v>
                </c:pt>
                <c:pt idx="854">
                  <c:v>9.511</c:v>
                </c:pt>
                <c:pt idx="855">
                  <c:v>9.543</c:v>
                </c:pt>
                <c:pt idx="856">
                  <c:v>9.543</c:v>
                </c:pt>
                <c:pt idx="857">
                  <c:v>9.544</c:v>
                </c:pt>
                <c:pt idx="858">
                  <c:v>9.565</c:v>
                </c:pt>
                <c:pt idx="859">
                  <c:v>9.566</c:v>
                </c:pt>
                <c:pt idx="860">
                  <c:v>9.58</c:v>
                </c:pt>
                <c:pt idx="861">
                  <c:v>9.588</c:v>
                </c:pt>
                <c:pt idx="862">
                  <c:v>9.599</c:v>
                </c:pt>
                <c:pt idx="863">
                  <c:v>9.609</c:v>
                </c:pt>
                <c:pt idx="864">
                  <c:v>9.619</c:v>
                </c:pt>
                <c:pt idx="865">
                  <c:v>9.651</c:v>
                </c:pt>
                <c:pt idx="866">
                  <c:v>9.652</c:v>
                </c:pt>
                <c:pt idx="867">
                  <c:v>9.653</c:v>
                </c:pt>
                <c:pt idx="868">
                  <c:v>9.677</c:v>
                </c:pt>
                <c:pt idx="869">
                  <c:v>9.677</c:v>
                </c:pt>
                <c:pt idx="870">
                  <c:v>9.684</c:v>
                </c:pt>
                <c:pt idx="871">
                  <c:v>9.695</c:v>
                </c:pt>
                <c:pt idx="872">
                  <c:v>9.707</c:v>
                </c:pt>
                <c:pt idx="873">
                  <c:v>9.718</c:v>
                </c:pt>
                <c:pt idx="874">
                  <c:v>9.728</c:v>
                </c:pt>
                <c:pt idx="875">
                  <c:v>9.74</c:v>
                </c:pt>
                <c:pt idx="876">
                  <c:v>9.751</c:v>
                </c:pt>
                <c:pt idx="877">
                  <c:v>9.765</c:v>
                </c:pt>
                <c:pt idx="878">
                  <c:v>9.803</c:v>
                </c:pt>
                <c:pt idx="879">
                  <c:v>9.805</c:v>
                </c:pt>
                <c:pt idx="880">
                  <c:v>9.805</c:v>
                </c:pt>
                <c:pt idx="881">
                  <c:v>9.806</c:v>
                </c:pt>
                <c:pt idx="882">
                  <c:v>9.815</c:v>
                </c:pt>
                <c:pt idx="883">
                  <c:v>9.828</c:v>
                </c:pt>
                <c:pt idx="884">
                  <c:v>9.842</c:v>
                </c:pt>
                <c:pt idx="885">
                  <c:v>9.852</c:v>
                </c:pt>
                <c:pt idx="886">
                  <c:v>9.879</c:v>
                </c:pt>
                <c:pt idx="887">
                  <c:v>9.879</c:v>
                </c:pt>
                <c:pt idx="888">
                  <c:v>9.882</c:v>
                </c:pt>
                <c:pt idx="889">
                  <c:v>9.895</c:v>
                </c:pt>
                <c:pt idx="890">
                  <c:v>9.913</c:v>
                </c:pt>
                <c:pt idx="891">
                  <c:v>9.914</c:v>
                </c:pt>
                <c:pt idx="892">
                  <c:v>9.925</c:v>
                </c:pt>
                <c:pt idx="893">
                  <c:v>9.938</c:v>
                </c:pt>
                <c:pt idx="894">
                  <c:v>9.945</c:v>
                </c:pt>
                <c:pt idx="895">
                  <c:v>9.957</c:v>
                </c:pt>
                <c:pt idx="896">
                  <c:v>9.968</c:v>
                </c:pt>
                <c:pt idx="897">
                  <c:v>9.99</c:v>
                </c:pt>
                <c:pt idx="898">
                  <c:v>9.991</c:v>
                </c:pt>
                <c:pt idx="899">
                  <c:v>10</c:v>
                </c:pt>
                <c:pt idx="900">
                  <c:v>10.019</c:v>
                </c:pt>
                <c:pt idx="901">
                  <c:v>10.023</c:v>
                </c:pt>
                <c:pt idx="902">
                  <c:v>10.033</c:v>
                </c:pt>
                <c:pt idx="903">
                  <c:v>10.046</c:v>
                </c:pt>
                <c:pt idx="904">
                  <c:v>10.054</c:v>
                </c:pt>
                <c:pt idx="905">
                  <c:v>10.066</c:v>
                </c:pt>
                <c:pt idx="906">
                  <c:v>10.077</c:v>
                </c:pt>
                <c:pt idx="907">
                  <c:v>10.107</c:v>
                </c:pt>
                <c:pt idx="908">
                  <c:v>10.108</c:v>
                </c:pt>
                <c:pt idx="909">
                  <c:v>10.109</c:v>
                </c:pt>
                <c:pt idx="910">
                  <c:v>10.132</c:v>
                </c:pt>
                <c:pt idx="911">
                  <c:v>10.132</c:v>
                </c:pt>
                <c:pt idx="912">
                  <c:v>10.142</c:v>
                </c:pt>
                <c:pt idx="913">
                  <c:v>10.153</c:v>
                </c:pt>
                <c:pt idx="914">
                  <c:v>10.163</c:v>
                </c:pt>
                <c:pt idx="915">
                  <c:v>10.175</c:v>
                </c:pt>
                <c:pt idx="916">
                  <c:v>10.2</c:v>
                </c:pt>
                <c:pt idx="917">
                  <c:v>10.241</c:v>
                </c:pt>
                <c:pt idx="918">
                  <c:v>10.242</c:v>
                </c:pt>
                <c:pt idx="919">
                  <c:v>10.242</c:v>
                </c:pt>
                <c:pt idx="920">
                  <c:v>10.243</c:v>
                </c:pt>
                <c:pt idx="921">
                  <c:v>10.25</c:v>
                </c:pt>
                <c:pt idx="922">
                  <c:v>10.262</c:v>
                </c:pt>
                <c:pt idx="923">
                  <c:v>10.271</c:v>
                </c:pt>
                <c:pt idx="924">
                  <c:v>10.283</c:v>
                </c:pt>
                <c:pt idx="925">
                  <c:v>10.294</c:v>
                </c:pt>
                <c:pt idx="926">
                  <c:v>10.321</c:v>
                </c:pt>
                <c:pt idx="927">
                  <c:v>10.348</c:v>
                </c:pt>
                <c:pt idx="928">
                  <c:v>10.349</c:v>
                </c:pt>
                <c:pt idx="929">
                  <c:v>10.349</c:v>
                </c:pt>
              </c:numCache>
            </c:numRef>
          </c:val>
        </c:ser>
        <c:marker val="0"/>
        <c:axId val="584476"/>
        <c:axId val="71458189"/>
      </c:lineChart>
      <c:catAx>
        <c:axId val="584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458189"/>
        <c:crosses val="autoZero"/>
        <c:auto val="1"/>
        <c:lblAlgn val="ctr"/>
        <c:lblOffset val="100"/>
      </c:catAx>
      <c:valAx>
        <c:axId val="714581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4476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MU5!$B$1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MU5!$A$2:$A$894</c:f>
              <c:strCache>
                <c:ptCount val="893"/>
                <c:pt idx="0">
                  <c:v>0</c:v>
                </c:pt>
                <c:pt idx="1">
                  <c:v>0</c:v>
                </c:pt>
                <c:pt idx="2">
                  <c:v>0,008</c:v>
                </c:pt>
                <c:pt idx="3">
                  <c:v>0,018</c:v>
                </c:pt>
                <c:pt idx="4">
                  <c:v>0,029</c:v>
                </c:pt>
                <c:pt idx="5">
                  <c:v>0,038</c:v>
                </c:pt>
                <c:pt idx="6">
                  <c:v>0,048</c:v>
                </c:pt>
                <c:pt idx="7">
                  <c:v>0,058</c:v>
                </c:pt>
                <c:pt idx="8">
                  <c:v>0,068</c:v>
                </c:pt>
                <c:pt idx="9">
                  <c:v>0,089</c:v>
                </c:pt>
                <c:pt idx="10">
                  <c:v>0,09</c:v>
                </c:pt>
                <c:pt idx="11">
                  <c:v>0,113</c:v>
                </c:pt>
                <c:pt idx="12">
                  <c:v>0,114</c:v>
                </c:pt>
                <c:pt idx="13">
                  <c:v>0,118</c:v>
                </c:pt>
                <c:pt idx="14">
                  <c:v>0,129</c:v>
                </c:pt>
                <c:pt idx="15">
                  <c:v>0,138</c:v>
                </c:pt>
                <c:pt idx="16">
                  <c:v>0,149</c:v>
                </c:pt>
                <c:pt idx="17">
                  <c:v>0,159</c:v>
                </c:pt>
                <c:pt idx="18">
                  <c:v>0,169</c:v>
                </c:pt>
                <c:pt idx="19">
                  <c:v>0,198</c:v>
                </c:pt>
                <c:pt idx="20">
                  <c:v>0,199</c:v>
                </c:pt>
                <c:pt idx="21">
                  <c:v>0,2</c:v>
                </c:pt>
                <c:pt idx="22">
                  <c:v>0,215</c:v>
                </c:pt>
                <c:pt idx="23">
                  <c:v>0,218</c:v>
                </c:pt>
                <c:pt idx="24">
                  <c:v>0,229</c:v>
                </c:pt>
                <c:pt idx="25">
                  <c:v>0,239</c:v>
                </c:pt>
                <c:pt idx="26">
                  <c:v>0,252</c:v>
                </c:pt>
                <c:pt idx="27">
                  <c:v>0,259</c:v>
                </c:pt>
                <c:pt idx="28">
                  <c:v>0,269</c:v>
                </c:pt>
                <c:pt idx="29">
                  <c:v>0,289</c:v>
                </c:pt>
                <c:pt idx="30">
                  <c:v>0,289</c:v>
                </c:pt>
                <c:pt idx="31">
                  <c:v>0,313</c:v>
                </c:pt>
                <c:pt idx="32">
                  <c:v>0,314</c:v>
                </c:pt>
                <c:pt idx="33">
                  <c:v>0,319</c:v>
                </c:pt>
                <c:pt idx="34">
                  <c:v>0,332</c:v>
                </c:pt>
                <c:pt idx="35">
                  <c:v>0,338</c:v>
                </c:pt>
                <c:pt idx="36">
                  <c:v>0,349</c:v>
                </c:pt>
                <c:pt idx="37">
                  <c:v>0,359</c:v>
                </c:pt>
                <c:pt idx="38">
                  <c:v>0,369</c:v>
                </c:pt>
                <c:pt idx="39">
                  <c:v>0,39</c:v>
                </c:pt>
                <c:pt idx="40">
                  <c:v>0,391</c:v>
                </c:pt>
                <c:pt idx="41">
                  <c:v>0,414</c:v>
                </c:pt>
                <c:pt idx="42">
                  <c:v>0,415</c:v>
                </c:pt>
                <c:pt idx="43">
                  <c:v>0,418</c:v>
                </c:pt>
                <c:pt idx="44">
                  <c:v>0,429</c:v>
                </c:pt>
                <c:pt idx="45">
                  <c:v>0,438</c:v>
                </c:pt>
                <c:pt idx="46">
                  <c:v>0,449</c:v>
                </c:pt>
                <c:pt idx="47">
                  <c:v>0,459</c:v>
                </c:pt>
                <c:pt idx="48">
                  <c:v>0,468</c:v>
                </c:pt>
                <c:pt idx="49">
                  <c:v>0,506</c:v>
                </c:pt>
                <c:pt idx="50">
                  <c:v>0,507</c:v>
                </c:pt>
                <c:pt idx="51">
                  <c:v>0,51</c:v>
                </c:pt>
                <c:pt idx="52">
                  <c:v>0,511</c:v>
                </c:pt>
                <c:pt idx="53">
                  <c:v>0,518</c:v>
                </c:pt>
                <c:pt idx="54">
                  <c:v>0,528</c:v>
                </c:pt>
                <c:pt idx="55">
                  <c:v>0,538</c:v>
                </c:pt>
                <c:pt idx="56">
                  <c:v>0,549</c:v>
                </c:pt>
                <c:pt idx="57">
                  <c:v>0,558</c:v>
                </c:pt>
                <c:pt idx="58">
                  <c:v>0,568</c:v>
                </c:pt>
                <c:pt idx="59">
                  <c:v>0,592</c:v>
                </c:pt>
                <c:pt idx="60">
                  <c:v>0,593</c:v>
                </c:pt>
                <c:pt idx="61">
                  <c:v>0,605</c:v>
                </c:pt>
                <c:pt idx="62">
                  <c:v>0,608</c:v>
                </c:pt>
                <c:pt idx="63">
                  <c:v>0,619</c:v>
                </c:pt>
                <c:pt idx="64">
                  <c:v>0,631</c:v>
                </c:pt>
                <c:pt idx="65">
                  <c:v>0,638</c:v>
                </c:pt>
                <c:pt idx="66">
                  <c:v>0,648</c:v>
                </c:pt>
                <c:pt idx="67">
                  <c:v>0,658</c:v>
                </c:pt>
                <c:pt idx="68">
                  <c:v>0,668</c:v>
                </c:pt>
                <c:pt idx="69">
                  <c:v>0,697</c:v>
                </c:pt>
                <c:pt idx="70">
                  <c:v>0,698</c:v>
                </c:pt>
                <c:pt idx="71">
                  <c:v>0,698</c:v>
                </c:pt>
                <c:pt idx="72">
                  <c:v>0,723</c:v>
                </c:pt>
                <c:pt idx="73">
                  <c:v>0,723</c:v>
                </c:pt>
                <c:pt idx="74">
                  <c:v>0,733</c:v>
                </c:pt>
                <c:pt idx="75">
                  <c:v>0,738</c:v>
                </c:pt>
                <c:pt idx="76">
                  <c:v>0,749</c:v>
                </c:pt>
                <c:pt idx="77">
                  <c:v>0,762</c:v>
                </c:pt>
                <c:pt idx="78">
                  <c:v>0,774</c:v>
                </c:pt>
                <c:pt idx="79">
                  <c:v>0,781</c:v>
                </c:pt>
                <c:pt idx="80">
                  <c:v>0,788</c:v>
                </c:pt>
                <c:pt idx="81">
                  <c:v>0,804</c:v>
                </c:pt>
                <c:pt idx="82">
                  <c:v>0,813</c:v>
                </c:pt>
                <c:pt idx="83">
                  <c:v>0,828</c:v>
                </c:pt>
                <c:pt idx="84">
                  <c:v>0,829</c:v>
                </c:pt>
                <c:pt idx="85">
                  <c:v>0,838</c:v>
                </c:pt>
                <c:pt idx="86">
                  <c:v>0,849</c:v>
                </c:pt>
                <c:pt idx="87">
                  <c:v>0,859</c:v>
                </c:pt>
                <c:pt idx="88">
                  <c:v>0,868</c:v>
                </c:pt>
                <c:pt idx="89">
                  <c:v>0,899</c:v>
                </c:pt>
                <c:pt idx="90">
                  <c:v>0,899</c:v>
                </c:pt>
                <c:pt idx="91">
                  <c:v>0,9</c:v>
                </c:pt>
                <c:pt idx="92">
                  <c:v>0,908</c:v>
                </c:pt>
                <c:pt idx="93">
                  <c:v>0,918</c:v>
                </c:pt>
                <c:pt idx="94">
                  <c:v>0,928</c:v>
                </c:pt>
                <c:pt idx="95">
                  <c:v>0,938</c:v>
                </c:pt>
                <c:pt idx="96">
                  <c:v>0,948</c:v>
                </c:pt>
                <c:pt idx="97">
                  <c:v>0,962</c:v>
                </c:pt>
                <c:pt idx="98">
                  <c:v>0,968</c:v>
                </c:pt>
                <c:pt idx="99">
                  <c:v>0,979</c:v>
                </c:pt>
                <c:pt idx="100">
                  <c:v>0,988</c:v>
                </c:pt>
                <c:pt idx="101">
                  <c:v>1,016</c:v>
                </c:pt>
                <c:pt idx="102">
                  <c:v>1,016</c:v>
                </c:pt>
                <c:pt idx="103">
                  <c:v>1,018</c:v>
                </c:pt>
                <c:pt idx="104">
                  <c:v>1,03</c:v>
                </c:pt>
                <c:pt idx="105">
                  <c:v>1,038</c:v>
                </c:pt>
                <c:pt idx="106">
                  <c:v>1,05</c:v>
                </c:pt>
                <c:pt idx="107">
                  <c:v>1,058</c:v>
                </c:pt>
                <c:pt idx="108">
                  <c:v>1,068</c:v>
                </c:pt>
                <c:pt idx="109">
                  <c:v>1,089</c:v>
                </c:pt>
                <c:pt idx="110">
                  <c:v>1,09</c:v>
                </c:pt>
                <c:pt idx="111">
                  <c:v>1,111</c:v>
                </c:pt>
                <c:pt idx="112">
                  <c:v>1,111</c:v>
                </c:pt>
                <c:pt idx="113">
                  <c:v>1,118</c:v>
                </c:pt>
                <c:pt idx="114">
                  <c:v>1,128</c:v>
                </c:pt>
                <c:pt idx="115">
                  <c:v>1,138</c:v>
                </c:pt>
                <c:pt idx="116">
                  <c:v>1,148</c:v>
                </c:pt>
                <c:pt idx="117">
                  <c:v>1,159</c:v>
                </c:pt>
                <c:pt idx="118">
                  <c:v>1,168</c:v>
                </c:pt>
                <c:pt idx="119">
                  <c:v>1,19</c:v>
                </c:pt>
                <c:pt idx="120">
                  <c:v>1,191</c:v>
                </c:pt>
                <c:pt idx="121">
                  <c:v>1,214</c:v>
                </c:pt>
                <c:pt idx="122">
                  <c:v>1,215</c:v>
                </c:pt>
                <c:pt idx="123">
                  <c:v>1,218</c:v>
                </c:pt>
                <c:pt idx="124">
                  <c:v>1,229</c:v>
                </c:pt>
                <c:pt idx="125">
                  <c:v>1,239</c:v>
                </c:pt>
                <c:pt idx="126">
                  <c:v>1,249</c:v>
                </c:pt>
                <c:pt idx="127">
                  <c:v>1,258</c:v>
                </c:pt>
                <c:pt idx="128">
                  <c:v>1,268</c:v>
                </c:pt>
                <c:pt idx="129">
                  <c:v>1,29</c:v>
                </c:pt>
                <c:pt idx="130">
                  <c:v>1,291</c:v>
                </c:pt>
                <c:pt idx="131">
                  <c:v>1,314</c:v>
                </c:pt>
                <c:pt idx="132">
                  <c:v>1,315</c:v>
                </c:pt>
                <c:pt idx="133">
                  <c:v>1,318</c:v>
                </c:pt>
                <c:pt idx="134">
                  <c:v>1,328</c:v>
                </c:pt>
                <c:pt idx="135">
                  <c:v>1,338</c:v>
                </c:pt>
                <c:pt idx="136">
                  <c:v>1,349</c:v>
                </c:pt>
                <c:pt idx="137">
                  <c:v>1,359</c:v>
                </c:pt>
                <c:pt idx="138">
                  <c:v>1,368</c:v>
                </c:pt>
                <c:pt idx="139">
                  <c:v>1,397</c:v>
                </c:pt>
                <c:pt idx="140">
                  <c:v>1,399</c:v>
                </c:pt>
                <c:pt idx="141">
                  <c:v>1,399</c:v>
                </c:pt>
                <c:pt idx="142">
                  <c:v>1,415</c:v>
                </c:pt>
                <c:pt idx="143">
                  <c:v>1,418</c:v>
                </c:pt>
                <c:pt idx="144">
                  <c:v>1,428</c:v>
                </c:pt>
                <c:pt idx="145">
                  <c:v>1,438</c:v>
                </c:pt>
                <c:pt idx="146">
                  <c:v>1,448</c:v>
                </c:pt>
                <c:pt idx="147">
                  <c:v>1,461</c:v>
                </c:pt>
                <c:pt idx="148">
                  <c:v>1,468</c:v>
                </c:pt>
                <c:pt idx="149">
                  <c:v>1,478</c:v>
                </c:pt>
                <c:pt idx="150">
                  <c:v>1,488</c:v>
                </c:pt>
                <c:pt idx="151">
                  <c:v>1,506</c:v>
                </c:pt>
                <c:pt idx="152">
                  <c:v>1,535</c:v>
                </c:pt>
                <c:pt idx="153">
                  <c:v>1,536</c:v>
                </c:pt>
                <c:pt idx="154">
                  <c:v>1,536</c:v>
                </c:pt>
                <c:pt idx="155">
                  <c:v>1,538</c:v>
                </c:pt>
                <c:pt idx="156">
                  <c:v>1,549</c:v>
                </c:pt>
                <c:pt idx="157">
                  <c:v>1,559</c:v>
                </c:pt>
                <c:pt idx="158">
                  <c:v>1,568</c:v>
                </c:pt>
                <c:pt idx="159">
                  <c:v>1,59</c:v>
                </c:pt>
                <c:pt idx="160">
                  <c:v>1,591</c:v>
                </c:pt>
                <c:pt idx="161">
                  <c:v>1,617</c:v>
                </c:pt>
                <c:pt idx="162">
                  <c:v>1,619</c:v>
                </c:pt>
                <c:pt idx="163">
                  <c:v>1,619</c:v>
                </c:pt>
                <c:pt idx="164">
                  <c:v>1,633</c:v>
                </c:pt>
                <c:pt idx="165">
                  <c:v>1,638</c:v>
                </c:pt>
                <c:pt idx="166">
                  <c:v>1,648</c:v>
                </c:pt>
                <c:pt idx="167">
                  <c:v>1,658</c:v>
                </c:pt>
                <c:pt idx="168">
                  <c:v>1,668</c:v>
                </c:pt>
                <c:pt idx="169">
                  <c:v>1,7</c:v>
                </c:pt>
                <c:pt idx="170">
                  <c:v>1,701</c:v>
                </c:pt>
                <c:pt idx="171">
                  <c:v>1,701</c:v>
                </c:pt>
                <c:pt idx="172">
                  <c:v>1,708</c:v>
                </c:pt>
                <c:pt idx="173">
                  <c:v>1,718</c:v>
                </c:pt>
                <c:pt idx="174">
                  <c:v>1,728</c:v>
                </c:pt>
                <c:pt idx="175">
                  <c:v>1,738</c:v>
                </c:pt>
                <c:pt idx="176">
                  <c:v>1,748</c:v>
                </c:pt>
                <c:pt idx="177">
                  <c:v>1,763</c:v>
                </c:pt>
                <c:pt idx="178">
                  <c:v>1,769</c:v>
                </c:pt>
                <c:pt idx="179">
                  <c:v>1,794</c:v>
                </c:pt>
                <c:pt idx="180">
                  <c:v>1,795</c:v>
                </c:pt>
                <c:pt idx="181">
                  <c:v>1,799</c:v>
                </c:pt>
                <c:pt idx="182">
                  <c:v>1,808</c:v>
                </c:pt>
                <c:pt idx="183">
                  <c:v>1,824</c:v>
                </c:pt>
                <c:pt idx="184">
                  <c:v>1,835</c:v>
                </c:pt>
                <c:pt idx="185">
                  <c:v>1,838</c:v>
                </c:pt>
                <c:pt idx="186">
                  <c:v>1,848</c:v>
                </c:pt>
                <c:pt idx="187">
                  <c:v>1,858</c:v>
                </c:pt>
                <c:pt idx="188">
                  <c:v>1,868</c:v>
                </c:pt>
                <c:pt idx="189">
                  <c:v>1,894</c:v>
                </c:pt>
                <c:pt idx="190">
                  <c:v>1,895</c:v>
                </c:pt>
                <c:pt idx="191">
                  <c:v>1,901</c:v>
                </c:pt>
                <c:pt idx="192">
                  <c:v>1,908</c:v>
                </c:pt>
                <c:pt idx="193">
                  <c:v>1,918</c:v>
                </c:pt>
                <c:pt idx="194">
                  <c:v>1,932</c:v>
                </c:pt>
                <c:pt idx="195">
                  <c:v>1,938</c:v>
                </c:pt>
                <c:pt idx="196">
                  <c:v>1,949</c:v>
                </c:pt>
                <c:pt idx="197">
                  <c:v>1,961</c:v>
                </c:pt>
                <c:pt idx="198">
                  <c:v>1,968</c:v>
                </c:pt>
                <c:pt idx="199">
                  <c:v>1,983</c:v>
                </c:pt>
                <c:pt idx="200">
                  <c:v>1,988</c:v>
                </c:pt>
                <c:pt idx="201">
                  <c:v>1,998</c:v>
                </c:pt>
                <c:pt idx="202">
                  <c:v>2,009</c:v>
                </c:pt>
                <c:pt idx="203">
                  <c:v>2,024</c:v>
                </c:pt>
                <c:pt idx="204">
                  <c:v>2,048</c:v>
                </c:pt>
                <c:pt idx="205">
                  <c:v>2,049</c:v>
                </c:pt>
                <c:pt idx="206">
                  <c:v>2,049</c:v>
                </c:pt>
                <c:pt idx="207">
                  <c:v>2,058</c:v>
                </c:pt>
                <c:pt idx="208">
                  <c:v>2,069</c:v>
                </c:pt>
                <c:pt idx="209">
                  <c:v>2,096</c:v>
                </c:pt>
                <c:pt idx="210">
                  <c:v>2,097</c:v>
                </c:pt>
                <c:pt idx="211">
                  <c:v>2,098</c:v>
                </c:pt>
                <c:pt idx="212">
                  <c:v>2,109</c:v>
                </c:pt>
                <c:pt idx="213">
                  <c:v>2,119</c:v>
                </c:pt>
                <c:pt idx="214">
                  <c:v>2,133</c:v>
                </c:pt>
                <c:pt idx="215">
                  <c:v>2,138</c:v>
                </c:pt>
                <c:pt idx="216">
                  <c:v>2,149</c:v>
                </c:pt>
                <c:pt idx="217">
                  <c:v>2,159</c:v>
                </c:pt>
                <c:pt idx="218">
                  <c:v>2,169</c:v>
                </c:pt>
                <c:pt idx="219">
                  <c:v>2,199</c:v>
                </c:pt>
                <c:pt idx="220">
                  <c:v>2,2</c:v>
                </c:pt>
                <c:pt idx="221">
                  <c:v>2,201</c:v>
                </c:pt>
                <c:pt idx="222">
                  <c:v>2,215</c:v>
                </c:pt>
                <c:pt idx="223">
                  <c:v>2,218</c:v>
                </c:pt>
                <c:pt idx="224">
                  <c:v>2,233</c:v>
                </c:pt>
                <c:pt idx="225">
                  <c:v>2,238</c:v>
                </c:pt>
                <c:pt idx="226">
                  <c:v>2,249</c:v>
                </c:pt>
                <c:pt idx="227">
                  <c:v>2,261</c:v>
                </c:pt>
                <c:pt idx="228">
                  <c:v>2,268</c:v>
                </c:pt>
                <c:pt idx="229">
                  <c:v>2,278</c:v>
                </c:pt>
                <c:pt idx="230">
                  <c:v>2,288</c:v>
                </c:pt>
                <c:pt idx="231">
                  <c:v>2,306</c:v>
                </c:pt>
                <c:pt idx="232">
                  <c:v>2,314</c:v>
                </c:pt>
                <c:pt idx="233">
                  <c:v>2,335</c:v>
                </c:pt>
                <c:pt idx="234">
                  <c:v>2,336</c:v>
                </c:pt>
                <c:pt idx="235">
                  <c:v>2,338</c:v>
                </c:pt>
                <c:pt idx="236">
                  <c:v>2,349</c:v>
                </c:pt>
                <c:pt idx="237">
                  <c:v>2,358</c:v>
                </c:pt>
                <c:pt idx="238">
                  <c:v>2,369</c:v>
                </c:pt>
                <c:pt idx="239">
                  <c:v>2,378</c:v>
                </c:pt>
                <c:pt idx="240">
                  <c:v>2,388</c:v>
                </c:pt>
                <c:pt idx="241">
                  <c:v>2,406</c:v>
                </c:pt>
                <c:pt idx="242">
                  <c:v>2,414</c:v>
                </c:pt>
                <c:pt idx="243">
                  <c:v>2,435</c:v>
                </c:pt>
                <c:pt idx="244">
                  <c:v>2,436</c:v>
                </c:pt>
                <c:pt idx="245">
                  <c:v>2,438</c:v>
                </c:pt>
                <c:pt idx="246">
                  <c:v>2,449</c:v>
                </c:pt>
                <c:pt idx="247">
                  <c:v>2,466</c:v>
                </c:pt>
                <c:pt idx="248">
                  <c:v>2,468</c:v>
                </c:pt>
                <c:pt idx="249">
                  <c:v>2,483</c:v>
                </c:pt>
                <c:pt idx="250">
                  <c:v>2,488</c:v>
                </c:pt>
                <c:pt idx="251">
                  <c:v>2,498</c:v>
                </c:pt>
                <c:pt idx="252">
                  <c:v>2,537</c:v>
                </c:pt>
                <c:pt idx="253">
                  <c:v>2,538</c:v>
                </c:pt>
                <c:pt idx="254">
                  <c:v>2,539</c:v>
                </c:pt>
                <c:pt idx="255">
                  <c:v>2,539</c:v>
                </c:pt>
                <c:pt idx="256">
                  <c:v>2,549</c:v>
                </c:pt>
                <c:pt idx="257">
                  <c:v>2,559</c:v>
                </c:pt>
                <c:pt idx="258">
                  <c:v>2,569</c:v>
                </c:pt>
                <c:pt idx="259">
                  <c:v>2,578</c:v>
                </c:pt>
                <c:pt idx="260">
                  <c:v>2,588</c:v>
                </c:pt>
                <c:pt idx="261">
                  <c:v>2,616</c:v>
                </c:pt>
                <c:pt idx="262">
                  <c:v>2,616</c:v>
                </c:pt>
                <c:pt idx="263">
                  <c:v>2,618</c:v>
                </c:pt>
                <c:pt idx="264">
                  <c:v>2,629</c:v>
                </c:pt>
                <c:pt idx="265">
                  <c:v>2,638</c:v>
                </c:pt>
                <c:pt idx="266">
                  <c:v>2,648</c:v>
                </c:pt>
                <c:pt idx="267">
                  <c:v>2,658</c:v>
                </c:pt>
                <c:pt idx="268">
                  <c:v>2,668</c:v>
                </c:pt>
                <c:pt idx="269">
                  <c:v>2,681</c:v>
                </c:pt>
                <c:pt idx="270">
                  <c:v>2,689</c:v>
                </c:pt>
                <c:pt idx="271">
                  <c:v>2,698</c:v>
                </c:pt>
                <c:pt idx="272">
                  <c:v>2,726</c:v>
                </c:pt>
                <c:pt idx="273">
                  <c:v>2,726</c:v>
                </c:pt>
                <c:pt idx="274">
                  <c:v>2,737</c:v>
                </c:pt>
                <c:pt idx="275">
                  <c:v>2,738</c:v>
                </c:pt>
                <c:pt idx="276">
                  <c:v>2,753</c:v>
                </c:pt>
                <c:pt idx="277">
                  <c:v>2,777</c:v>
                </c:pt>
                <c:pt idx="278">
                  <c:v>2,787</c:v>
                </c:pt>
                <c:pt idx="279">
                  <c:v>2,788</c:v>
                </c:pt>
                <c:pt idx="280">
                  <c:v>2,788</c:v>
                </c:pt>
                <c:pt idx="281">
                  <c:v>2,814</c:v>
                </c:pt>
                <c:pt idx="282">
                  <c:v>2,815</c:v>
                </c:pt>
                <c:pt idx="283">
                  <c:v>2,818</c:v>
                </c:pt>
                <c:pt idx="284">
                  <c:v>2,828</c:v>
                </c:pt>
                <c:pt idx="285">
                  <c:v>2,838</c:v>
                </c:pt>
                <c:pt idx="286">
                  <c:v>2,848</c:v>
                </c:pt>
                <c:pt idx="287">
                  <c:v>2,858</c:v>
                </c:pt>
                <c:pt idx="288">
                  <c:v>2,868</c:v>
                </c:pt>
                <c:pt idx="289">
                  <c:v>2,884</c:v>
                </c:pt>
                <c:pt idx="290">
                  <c:v>2,888</c:v>
                </c:pt>
                <c:pt idx="291">
                  <c:v>2,899</c:v>
                </c:pt>
                <c:pt idx="292">
                  <c:v>2,937</c:v>
                </c:pt>
                <c:pt idx="293">
                  <c:v>2,938</c:v>
                </c:pt>
                <c:pt idx="294">
                  <c:v>2,938</c:v>
                </c:pt>
                <c:pt idx="295">
                  <c:v>2,939</c:v>
                </c:pt>
                <c:pt idx="296">
                  <c:v>2,948</c:v>
                </c:pt>
                <c:pt idx="297">
                  <c:v>2,958</c:v>
                </c:pt>
                <c:pt idx="298">
                  <c:v>2,968</c:v>
                </c:pt>
                <c:pt idx="299">
                  <c:v>2,978</c:v>
                </c:pt>
                <c:pt idx="300">
                  <c:v>2,988</c:v>
                </c:pt>
                <c:pt idx="301">
                  <c:v>3,016</c:v>
                </c:pt>
                <c:pt idx="302">
                  <c:v>3,017</c:v>
                </c:pt>
                <c:pt idx="303">
                  <c:v>3,019</c:v>
                </c:pt>
                <c:pt idx="304">
                  <c:v>3,029</c:v>
                </c:pt>
                <c:pt idx="305">
                  <c:v>3,038</c:v>
                </c:pt>
                <c:pt idx="306">
                  <c:v>3,048</c:v>
                </c:pt>
                <c:pt idx="307">
                  <c:v>3,058</c:v>
                </c:pt>
                <c:pt idx="308">
                  <c:v>3,069</c:v>
                </c:pt>
                <c:pt idx="309">
                  <c:v>3,078</c:v>
                </c:pt>
                <c:pt idx="310">
                  <c:v>3,088</c:v>
                </c:pt>
                <c:pt idx="311">
                  <c:v>3,106</c:v>
                </c:pt>
                <c:pt idx="312">
                  <c:v>3,114</c:v>
                </c:pt>
                <c:pt idx="313">
                  <c:v>3,137</c:v>
                </c:pt>
                <c:pt idx="314">
                  <c:v>3,138</c:v>
                </c:pt>
                <c:pt idx="315">
                  <c:v>3,139</c:v>
                </c:pt>
                <c:pt idx="316">
                  <c:v>3,149</c:v>
                </c:pt>
                <c:pt idx="317">
                  <c:v>3,158</c:v>
                </c:pt>
                <c:pt idx="318">
                  <c:v>3,169</c:v>
                </c:pt>
                <c:pt idx="319">
                  <c:v>3,178</c:v>
                </c:pt>
                <c:pt idx="320">
                  <c:v>3,188</c:v>
                </c:pt>
                <c:pt idx="321">
                  <c:v>3,216</c:v>
                </c:pt>
                <c:pt idx="322">
                  <c:v>3,217</c:v>
                </c:pt>
                <c:pt idx="323">
                  <c:v>3,235</c:v>
                </c:pt>
                <c:pt idx="324">
                  <c:v>3,236</c:v>
                </c:pt>
                <c:pt idx="325">
                  <c:v>3,239</c:v>
                </c:pt>
                <c:pt idx="326">
                  <c:v>3,249</c:v>
                </c:pt>
                <c:pt idx="327">
                  <c:v>3,261</c:v>
                </c:pt>
                <c:pt idx="328">
                  <c:v>3,269</c:v>
                </c:pt>
                <c:pt idx="329">
                  <c:v>3,278</c:v>
                </c:pt>
                <c:pt idx="330">
                  <c:v>3,288</c:v>
                </c:pt>
                <c:pt idx="331">
                  <c:v>3,317</c:v>
                </c:pt>
                <c:pt idx="332">
                  <c:v>3,318</c:v>
                </c:pt>
                <c:pt idx="333">
                  <c:v>3,321</c:v>
                </c:pt>
                <c:pt idx="334">
                  <c:v>3,331</c:v>
                </c:pt>
                <c:pt idx="335">
                  <c:v>3,338</c:v>
                </c:pt>
                <c:pt idx="336">
                  <c:v>3,349</c:v>
                </c:pt>
                <c:pt idx="337">
                  <c:v>3,359</c:v>
                </c:pt>
                <c:pt idx="338">
                  <c:v>3,369</c:v>
                </c:pt>
                <c:pt idx="339">
                  <c:v>3,383</c:v>
                </c:pt>
                <c:pt idx="340">
                  <c:v>3,388</c:v>
                </c:pt>
                <c:pt idx="341">
                  <c:v>3,398</c:v>
                </c:pt>
                <c:pt idx="342">
                  <c:v>3,41</c:v>
                </c:pt>
                <c:pt idx="343">
                  <c:v>3,435</c:v>
                </c:pt>
                <c:pt idx="344">
                  <c:v>3,436</c:v>
                </c:pt>
                <c:pt idx="345">
                  <c:v>3,44</c:v>
                </c:pt>
                <c:pt idx="346">
                  <c:v>3,452</c:v>
                </c:pt>
                <c:pt idx="347">
                  <c:v>3,458</c:v>
                </c:pt>
                <c:pt idx="348">
                  <c:v>3,468</c:v>
                </c:pt>
                <c:pt idx="349">
                  <c:v>3,483</c:v>
                </c:pt>
                <c:pt idx="350">
                  <c:v>3,488</c:v>
                </c:pt>
                <c:pt idx="351">
                  <c:v>3,499</c:v>
                </c:pt>
                <c:pt idx="352">
                  <c:v>3,508</c:v>
                </c:pt>
                <c:pt idx="353">
                  <c:v>3,539</c:v>
                </c:pt>
                <c:pt idx="354">
                  <c:v>3,54</c:v>
                </c:pt>
                <c:pt idx="355">
                  <c:v>3,54</c:v>
                </c:pt>
                <c:pt idx="356">
                  <c:v>3,549</c:v>
                </c:pt>
                <c:pt idx="357">
                  <c:v>3,558</c:v>
                </c:pt>
                <c:pt idx="358">
                  <c:v>3,568</c:v>
                </c:pt>
                <c:pt idx="359">
                  <c:v>3,583</c:v>
                </c:pt>
                <c:pt idx="360">
                  <c:v>3,588</c:v>
                </c:pt>
                <c:pt idx="361">
                  <c:v>3,598</c:v>
                </c:pt>
                <c:pt idx="362">
                  <c:v>3,634</c:v>
                </c:pt>
                <c:pt idx="363">
                  <c:v>3,635</c:v>
                </c:pt>
                <c:pt idx="364">
                  <c:v>3,636</c:v>
                </c:pt>
                <c:pt idx="365">
                  <c:v>3,651</c:v>
                </c:pt>
                <c:pt idx="366">
                  <c:v>3,651</c:v>
                </c:pt>
                <c:pt idx="367">
                  <c:v>3,658</c:v>
                </c:pt>
                <c:pt idx="368">
                  <c:v>3,668</c:v>
                </c:pt>
                <c:pt idx="369">
                  <c:v>3,678</c:v>
                </c:pt>
                <c:pt idx="370">
                  <c:v>3,688</c:v>
                </c:pt>
                <c:pt idx="371">
                  <c:v>3,718</c:v>
                </c:pt>
                <c:pt idx="372">
                  <c:v>3,718</c:v>
                </c:pt>
                <c:pt idx="373">
                  <c:v>3,719</c:v>
                </c:pt>
                <c:pt idx="374">
                  <c:v>3,736</c:v>
                </c:pt>
                <c:pt idx="375">
                  <c:v>3,738</c:v>
                </c:pt>
                <c:pt idx="376">
                  <c:v>3,748</c:v>
                </c:pt>
                <c:pt idx="377">
                  <c:v>3,763</c:v>
                </c:pt>
                <c:pt idx="378">
                  <c:v>3,772</c:v>
                </c:pt>
                <c:pt idx="379">
                  <c:v>3,78</c:v>
                </c:pt>
                <c:pt idx="380">
                  <c:v>3,788</c:v>
                </c:pt>
                <c:pt idx="381">
                  <c:v>3,798</c:v>
                </c:pt>
                <c:pt idx="382">
                  <c:v>3,808</c:v>
                </c:pt>
                <c:pt idx="383">
                  <c:v>3,822</c:v>
                </c:pt>
                <c:pt idx="384">
                  <c:v>3,835</c:v>
                </c:pt>
                <c:pt idx="385">
                  <c:v>3,843</c:v>
                </c:pt>
                <c:pt idx="386">
                  <c:v>3,848</c:v>
                </c:pt>
                <c:pt idx="387">
                  <c:v>3,858</c:v>
                </c:pt>
                <c:pt idx="388">
                  <c:v>3,868</c:v>
                </c:pt>
                <c:pt idx="389">
                  <c:v>3,881</c:v>
                </c:pt>
                <c:pt idx="390">
                  <c:v>3,888</c:v>
                </c:pt>
                <c:pt idx="391">
                  <c:v>3,912</c:v>
                </c:pt>
                <c:pt idx="392">
                  <c:v>3,913</c:v>
                </c:pt>
                <c:pt idx="393">
                  <c:v>3,918</c:v>
                </c:pt>
                <c:pt idx="394">
                  <c:v>3,934</c:v>
                </c:pt>
                <c:pt idx="395">
                  <c:v>3,938</c:v>
                </c:pt>
                <c:pt idx="396">
                  <c:v>3,949</c:v>
                </c:pt>
                <c:pt idx="397">
                  <c:v>3,959</c:v>
                </c:pt>
                <c:pt idx="398">
                  <c:v>3,968</c:v>
                </c:pt>
                <c:pt idx="399">
                  <c:v>3,983</c:v>
                </c:pt>
                <c:pt idx="400">
                  <c:v>3,988</c:v>
                </c:pt>
                <c:pt idx="401">
                  <c:v>3,998</c:v>
                </c:pt>
                <c:pt idx="402">
                  <c:v>4,037</c:v>
                </c:pt>
                <c:pt idx="403">
                  <c:v>4,038</c:v>
                </c:pt>
                <c:pt idx="404">
                  <c:v>4,039</c:v>
                </c:pt>
                <c:pt idx="405">
                  <c:v>4,039</c:v>
                </c:pt>
                <c:pt idx="406">
                  <c:v>4,048</c:v>
                </c:pt>
                <c:pt idx="407">
                  <c:v>4,058</c:v>
                </c:pt>
                <c:pt idx="408">
                  <c:v>4,069</c:v>
                </c:pt>
                <c:pt idx="409">
                  <c:v>4,078</c:v>
                </c:pt>
                <c:pt idx="410">
                  <c:v>4,088</c:v>
                </c:pt>
                <c:pt idx="411">
                  <c:v>4,113</c:v>
                </c:pt>
                <c:pt idx="412">
                  <c:v>4,114</c:v>
                </c:pt>
                <c:pt idx="413">
                  <c:v>4,118</c:v>
                </c:pt>
                <c:pt idx="414">
                  <c:v>4,128</c:v>
                </c:pt>
                <c:pt idx="415">
                  <c:v>4,138</c:v>
                </c:pt>
                <c:pt idx="416">
                  <c:v>4,148</c:v>
                </c:pt>
                <c:pt idx="417">
                  <c:v>4,159</c:v>
                </c:pt>
                <c:pt idx="418">
                  <c:v>4,168</c:v>
                </c:pt>
                <c:pt idx="419">
                  <c:v>4,182</c:v>
                </c:pt>
                <c:pt idx="420">
                  <c:v>4,188</c:v>
                </c:pt>
                <c:pt idx="421">
                  <c:v>4,198</c:v>
                </c:pt>
                <c:pt idx="422">
                  <c:v>4,222</c:v>
                </c:pt>
                <c:pt idx="423">
                  <c:v>4,223</c:v>
                </c:pt>
                <c:pt idx="424">
                  <c:v>4,232</c:v>
                </c:pt>
                <c:pt idx="425">
                  <c:v>4,253</c:v>
                </c:pt>
                <c:pt idx="426">
                  <c:v>4,253</c:v>
                </c:pt>
                <c:pt idx="427">
                  <c:v>4,259</c:v>
                </c:pt>
                <c:pt idx="428">
                  <c:v>4,269</c:v>
                </c:pt>
                <c:pt idx="429">
                  <c:v>4,281</c:v>
                </c:pt>
                <c:pt idx="430">
                  <c:v>4,288</c:v>
                </c:pt>
                <c:pt idx="431">
                  <c:v>4,298</c:v>
                </c:pt>
                <c:pt idx="432">
                  <c:v>4,309</c:v>
                </c:pt>
                <c:pt idx="433">
                  <c:v>4,332</c:v>
                </c:pt>
                <c:pt idx="434">
                  <c:v>4,333</c:v>
                </c:pt>
                <c:pt idx="435">
                  <c:v>4,338</c:v>
                </c:pt>
                <c:pt idx="436">
                  <c:v>4,349</c:v>
                </c:pt>
                <c:pt idx="437">
                  <c:v>4,366</c:v>
                </c:pt>
                <c:pt idx="438">
                  <c:v>4,368</c:v>
                </c:pt>
                <c:pt idx="439">
                  <c:v>4,378</c:v>
                </c:pt>
                <c:pt idx="440">
                  <c:v>4,388</c:v>
                </c:pt>
                <c:pt idx="441">
                  <c:v>4,398</c:v>
                </c:pt>
                <c:pt idx="442">
                  <c:v>4,422</c:v>
                </c:pt>
                <c:pt idx="443">
                  <c:v>4,423</c:v>
                </c:pt>
                <c:pt idx="444">
                  <c:v>4,432</c:v>
                </c:pt>
                <c:pt idx="445">
                  <c:v>4,449</c:v>
                </c:pt>
                <c:pt idx="446">
                  <c:v>4,45</c:v>
                </c:pt>
                <c:pt idx="447">
                  <c:v>4,459</c:v>
                </c:pt>
                <c:pt idx="448">
                  <c:v>4,468</c:v>
                </c:pt>
                <c:pt idx="449">
                  <c:v>4,479</c:v>
                </c:pt>
                <c:pt idx="450">
                  <c:v>4,488</c:v>
                </c:pt>
                <c:pt idx="451">
                  <c:v>4,498</c:v>
                </c:pt>
                <c:pt idx="452">
                  <c:v>4,522</c:v>
                </c:pt>
                <c:pt idx="453">
                  <c:v>4,522</c:v>
                </c:pt>
                <c:pt idx="454">
                  <c:v>4,547</c:v>
                </c:pt>
                <c:pt idx="455">
                  <c:v>4,548</c:v>
                </c:pt>
                <c:pt idx="456">
                  <c:v>4,549</c:v>
                </c:pt>
                <c:pt idx="457">
                  <c:v>4,558</c:v>
                </c:pt>
                <c:pt idx="458">
                  <c:v>4,568</c:v>
                </c:pt>
                <c:pt idx="459">
                  <c:v>4,578</c:v>
                </c:pt>
                <c:pt idx="460">
                  <c:v>4,588</c:v>
                </c:pt>
                <c:pt idx="461">
                  <c:v>4,598</c:v>
                </c:pt>
                <c:pt idx="462">
                  <c:v>4,623</c:v>
                </c:pt>
                <c:pt idx="463">
                  <c:v>4,623</c:v>
                </c:pt>
                <c:pt idx="464">
                  <c:v>4,651</c:v>
                </c:pt>
                <c:pt idx="465">
                  <c:v>4,652</c:v>
                </c:pt>
                <c:pt idx="466">
                  <c:v>4,653</c:v>
                </c:pt>
                <c:pt idx="467">
                  <c:v>4,658</c:v>
                </c:pt>
                <c:pt idx="468">
                  <c:v>4,668</c:v>
                </c:pt>
                <c:pt idx="469">
                  <c:v>4,678</c:v>
                </c:pt>
                <c:pt idx="470">
                  <c:v>4,688</c:v>
                </c:pt>
                <c:pt idx="471">
                  <c:v>4,698</c:v>
                </c:pt>
                <c:pt idx="472">
                  <c:v>4,733</c:v>
                </c:pt>
                <c:pt idx="473">
                  <c:v>4,733</c:v>
                </c:pt>
                <c:pt idx="474">
                  <c:v>4,734</c:v>
                </c:pt>
                <c:pt idx="475">
                  <c:v>4,738</c:v>
                </c:pt>
                <c:pt idx="476">
                  <c:v>4,748</c:v>
                </c:pt>
                <c:pt idx="477">
                  <c:v>4,759</c:v>
                </c:pt>
                <c:pt idx="478">
                  <c:v>4,768</c:v>
                </c:pt>
                <c:pt idx="479">
                  <c:v>4,786</c:v>
                </c:pt>
                <c:pt idx="480">
                  <c:v>4,788</c:v>
                </c:pt>
                <c:pt idx="481">
                  <c:v>4,798</c:v>
                </c:pt>
                <c:pt idx="482">
                  <c:v>4,821</c:v>
                </c:pt>
                <c:pt idx="483">
                  <c:v>4,833</c:v>
                </c:pt>
                <c:pt idx="484">
                  <c:v>4,834</c:v>
                </c:pt>
                <c:pt idx="485">
                  <c:v>4,842</c:v>
                </c:pt>
                <c:pt idx="486">
                  <c:v>4,848</c:v>
                </c:pt>
                <c:pt idx="487">
                  <c:v>4,858</c:v>
                </c:pt>
                <c:pt idx="488">
                  <c:v>4,868</c:v>
                </c:pt>
                <c:pt idx="489">
                  <c:v>4,881</c:v>
                </c:pt>
                <c:pt idx="490">
                  <c:v>4,888</c:v>
                </c:pt>
                <c:pt idx="491">
                  <c:v>4,899</c:v>
                </c:pt>
                <c:pt idx="492">
                  <c:v>4,928</c:v>
                </c:pt>
                <c:pt idx="493">
                  <c:v>4,929</c:v>
                </c:pt>
                <c:pt idx="494">
                  <c:v>4,929</c:v>
                </c:pt>
                <c:pt idx="495">
                  <c:v>4,941</c:v>
                </c:pt>
                <c:pt idx="496">
                  <c:v>4,955</c:v>
                </c:pt>
                <c:pt idx="497">
                  <c:v>4,96</c:v>
                </c:pt>
                <c:pt idx="498">
                  <c:v>4,968</c:v>
                </c:pt>
                <c:pt idx="499">
                  <c:v>4,979</c:v>
                </c:pt>
                <c:pt idx="500">
                  <c:v>4,988</c:v>
                </c:pt>
                <c:pt idx="501">
                  <c:v>4,998</c:v>
                </c:pt>
                <c:pt idx="502">
                  <c:v>5,035</c:v>
                </c:pt>
                <c:pt idx="503">
                  <c:v>5,036</c:v>
                </c:pt>
                <c:pt idx="504">
                  <c:v>5,036</c:v>
                </c:pt>
                <c:pt idx="505">
                  <c:v>5,038</c:v>
                </c:pt>
                <c:pt idx="506">
                  <c:v>5,052</c:v>
                </c:pt>
                <c:pt idx="507">
                  <c:v>5,058</c:v>
                </c:pt>
                <c:pt idx="508">
                  <c:v>5,068</c:v>
                </c:pt>
                <c:pt idx="509">
                  <c:v>5,078</c:v>
                </c:pt>
                <c:pt idx="510">
                  <c:v>5,088</c:v>
                </c:pt>
                <c:pt idx="511">
                  <c:v>5,098</c:v>
                </c:pt>
                <c:pt idx="512">
                  <c:v>5,108</c:v>
                </c:pt>
                <c:pt idx="513">
                  <c:v>5,136</c:v>
                </c:pt>
                <c:pt idx="514">
                  <c:v>5,139</c:v>
                </c:pt>
                <c:pt idx="515">
                  <c:v>5,139</c:v>
                </c:pt>
                <c:pt idx="516">
                  <c:v>5,149</c:v>
                </c:pt>
                <c:pt idx="517">
                  <c:v>5,158</c:v>
                </c:pt>
                <c:pt idx="518">
                  <c:v>5,168</c:v>
                </c:pt>
                <c:pt idx="519">
                  <c:v>5,178</c:v>
                </c:pt>
                <c:pt idx="520">
                  <c:v>5,188</c:v>
                </c:pt>
                <c:pt idx="521">
                  <c:v>5,198</c:v>
                </c:pt>
                <c:pt idx="522">
                  <c:v>5,209</c:v>
                </c:pt>
                <c:pt idx="523">
                  <c:v>5,237</c:v>
                </c:pt>
                <c:pt idx="524">
                  <c:v>5,237</c:v>
                </c:pt>
                <c:pt idx="525">
                  <c:v>5,239</c:v>
                </c:pt>
                <c:pt idx="526">
                  <c:v>5,254</c:v>
                </c:pt>
                <c:pt idx="527">
                  <c:v>5,258</c:v>
                </c:pt>
                <c:pt idx="528">
                  <c:v>5,269</c:v>
                </c:pt>
                <c:pt idx="529">
                  <c:v>5,279</c:v>
                </c:pt>
                <c:pt idx="530">
                  <c:v>5,288</c:v>
                </c:pt>
                <c:pt idx="531">
                  <c:v>5,298</c:v>
                </c:pt>
                <c:pt idx="532">
                  <c:v>5,308</c:v>
                </c:pt>
                <c:pt idx="533">
                  <c:v>5,329</c:v>
                </c:pt>
                <c:pt idx="534">
                  <c:v>5,329</c:v>
                </c:pt>
                <c:pt idx="535">
                  <c:v>5,338</c:v>
                </c:pt>
                <c:pt idx="536">
                  <c:v>5,357</c:v>
                </c:pt>
                <c:pt idx="537">
                  <c:v>5,36</c:v>
                </c:pt>
                <c:pt idx="538">
                  <c:v>5,379</c:v>
                </c:pt>
                <c:pt idx="539">
                  <c:v>5,38</c:v>
                </c:pt>
                <c:pt idx="540">
                  <c:v>5,388</c:v>
                </c:pt>
                <c:pt idx="541">
                  <c:v>5,399</c:v>
                </c:pt>
                <c:pt idx="542">
                  <c:v>5,408</c:v>
                </c:pt>
                <c:pt idx="543">
                  <c:v>5,422</c:v>
                </c:pt>
                <c:pt idx="544">
                  <c:v>5,449</c:v>
                </c:pt>
                <c:pt idx="545">
                  <c:v>5,45</c:v>
                </c:pt>
                <c:pt idx="546">
                  <c:v>5,45</c:v>
                </c:pt>
                <c:pt idx="547">
                  <c:v>5,459</c:v>
                </c:pt>
                <c:pt idx="548">
                  <c:v>5,468</c:v>
                </c:pt>
                <c:pt idx="549">
                  <c:v>5,479</c:v>
                </c:pt>
                <c:pt idx="550">
                  <c:v>5,488</c:v>
                </c:pt>
                <c:pt idx="551">
                  <c:v>5,498</c:v>
                </c:pt>
                <c:pt idx="552">
                  <c:v>5,509</c:v>
                </c:pt>
                <c:pt idx="553">
                  <c:v>5,527</c:v>
                </c:pt>
                <c:pt idx="554">
                  <c:v>5,528</c:v>
                </c:pt>
                <c:pt idx="555">
                  <c:v>5,538</c:v>
                </c:pt>
                <c:pt idx="556">
                  <c:v>5,556</c:v>
                </c:pt>
                <c:pt idx="557">
                  <c:v>5,56</c:v>
                </c:pt>
                <c:pt idx="558">
                  <c:v>5,568</c:v>
                </c:pt>
                <c:pt idx="559">
                  <c:v>5,578</c:v>
                </c:pt>
                <c:pt idx="560">
                  <c:v>5,588</c:v>
                </c:pt>
                <c:pt idx="561">
                  <c:v>5,598</c:v>
                </c:pt>
                <c:pt idx="562">
                  <c:v>5,622</c:v>
                </c:pt>
                <c:pt idx="563">
                  <c:v>5,623</c:v>
                </c:pt>
                <c:pt idx="564">
                  <c:v>5,631</c:v>
                </c:pt>
                <c:pt idx="565">
                  <c:v>5,648</c:v>
                </c:pt>
                <c:pt idx="566">
                  <c:v>5,649</c:v>
                </c:pt>
                <c:pt idx="567">
                  <c:v>5,658</c:v>
                </c:pt>
                <c:pt idx="568">
                  <c:v>5,668</c:v>
                </c:pt>
                <c:pt idx="569">
                  <c:v>5,679</c:v>
                </c:pt>
                <c:pt idx="570">
                  <c:v>5,688</c:v>
                </c:pt>
                <c:pt idx="571">
                  <c:v>5,698</c:v>
                </c:pt>
                <c:pt idx="572">
                  <c:v>5,708</c:v>
                </c:pt>
                <c:pt idx="573">
                  <c:v>5,728</c:v>
                </c:pt>
                <c:pt idx="574">
                  <c:v>5,729</c:v>
                </c:pt>
                <c:pt idx="575">
                  <c:v>5,747</c:v>
                </c:pt>
                <c:pt idx="576">
                  <c:v>5,749</c:v>
                </c:pt>
                <c:pt idx="577">
                  <c:v>5,765</c:v>
                </c:pt>
                <c:pt idx="578">
                  <c:v>5,769</c:v>
                </c:pt>
                <c:pt idx="579">
                  <c:v>5,785</c:v>
                </c:pt>
                <c:pt idx="580">
                  <c:v>5,788</c:v>
                </c:pt>
                <c:pt idx="581">
                  <c:v>5,798</c:v>
                </c:pt>
                <c:pt idx="582">
                  <c:v>5,808</c:v>
                </c:pt>
                <c:pt idx="583">
                  <c:v>5,836</c:v>
                </c:pt>
                <c:pt idx="584">
                  <c:v>5,837</c:v>
                </c:pt>
                <c:pt idx="585">
                  <c:v>5,838</c:v>
                </c:pt>
                <c:pt idx="586">
                  <c:v>5,848</c:v>
                </c:pt>
                <c:pt idx="587">
                  <c:v>5,858</c:v>
                </c:pt>
                <c:pt idx="588">
                  <c:v>5,868</c:v>
                </c:pt>
                <c:pt idx="589">
                  <c:v>5,878</c:v>
                </c:pt>
                <c:pt idx="590">
                  <c:v>5,888</c:v>
                </c:pt>
                <c:pt idx="591">
                  <c:v>5,898</c:v>
                </c:pt>
                <c:pt idx="592">
                  <c:v>5,908</c:v>
                </c:pt>
                <c:pt idx="593">
                  <c:v>5,928</c:v>
                </c:pt>
                <c:pt idx="594">
                  <c:v>5,929</c:v>
                </c:pt>
                <c:pt idx="595">
                  <c:v>5,938</c:v>
                </c:pt>
                <c:pt idx="596">
                  <c:v>5,949</c:v>
                </c:pt>
                <c:pt idx="597">
                  <c:v>5,958</c:v>
                </c:pt>
                <c:pt idx="598">
                  <c:v>5,969</c:v>
                </c:pt>
                <c:pt idx="599">
                  <c:v>5,978</c:v>
                </c:pt>
                <c:pt idx="600">
                  <c:v>5,988</c:v>
                </c:pt>
                <c:pt idx="601">
                  <c:v>5,998</c:v>
                </c:pt>
                <c:pt idx="602">
                  <c:v>6,032</c:v>
                </c:pt>
                <c:pt idx="603">
                  <c:v>6,033</c:v>
                </c:pt>
                <c:pt idx="604">
                  <c:v>6,033</c:v>
                </c:pt>
                <c:pt idx="605">
                  <c:v>6,038</c:v>
                </c:pt>
                <c:pt idx="606">
                  <c:v>6,055</c:v>
                </c:pt>
                <c:pt idx="607">
                  <c:v>6,066</c:v>
                </c:pt>
                <c:pt idx="608">
                  <c:v>6,068</c:v>
                </c:pt>
                <c:pt idx="609">
                  <c:v>6,079</c:v>
                </c:pt>
                <c:pt idx="610">
                  <c:v>6,088</c:v>
                </c:pt>
                <c:pt idx="611">
                  <c:v>6,098</c:v>
                </c:pt>
                <c:pt idx="612">
                  <c:v>6,138</c:v>
                </c:pt>
                <c:pt idx="613">
                  <c:v>6,139</c:v>
                </c:pt>
                <c:pt idx="614">
                  <c:v>6,14</c:v>
                </c:pt>
                <c:pt idx="615">
                  <c:v>6,14</c:v>
                </c:pt>
                <c:pt idx="616">
                  <c:v>6,162</c:v>
                </c:pt>
                <c:pt idx="617">
                  <c:v>6,163</c:v>
                </c:pt>
                <c:pt idx="618">
                  <c:v>6,168</c:v>
                </c:pt>
                <c:pt idx="619">
                  <c:v>6,179</c:v>
                </c:pt>
                <c:pt idx="620">
                  <c:v>6,188</c:v>
                </c:pt>
                <c:pt idx="621">
                  <c:v>6,198</c:v>
                </c:pt>
                <c:pt idx="622">
                  <c:v>6,208</c:v>
                </c:pt>
                <c:pt idx="623">
                  <c:v>6,234</c:v>
                </c:pt>
                <c:pt idx="624">
                  <c:v>6,235</c:v>
                </c:pt>
                <c:pt idx="625">
                  <c:v>6,239</c:v>
                </c:pt>
                <c:pt idx="626">
                  <c:v>6,259</c:v>
                </c:pt>
                <c:pt idx="627">
                  <c:v>6,26</c:v>
                </c:pt>
                <c:pt idx="628">
                  <c:v>6,268</c:v>
                </c:pt>
                <c:pt idx="629">
                  <c:v>6,279</c:v>
                </c:pt>
                <c:pt idx="630">
                  <c:v>6,288</c:v>
                </c:pt>
                <c:pt idx="631">
                  <c:v>6,298</c:v>
                </c:pt>
                <c:pt idx="632">
                  <c:v>6,309</c:v>
                </c:pt>
                <c:pt idx="633">
                  <c:v>6,331</c:v>
                </c:pt>
                <c:pt idx="634">
                  <c:v>6,332</c:v>
                </c:pt>
                <c:pt idx="635">
                  <c:v>6,338</c:v>
                </c:pt>
                <c:pt idx="636">
                  <c:v>6,356</c:v>
                </c:pt>
                <c:pt idx="637">
                  <c:v>6,36</c:v>
                </c:pt>
                <c:pt idx="638">
                  <c:v>6,369</c:v>
                </c:pt>
                <c:pt idx="639">
                  <c:v>6,383</c:v>
                </c:pt>
                <c:pt idx="640">
                  <c:v>6,388</c:v>
                </c:pt>
                <c:pt idx="641">
                  <c:v>6,398</c:v>
                </c:pt>
                <c:pt idx="642">
                  <c:v>6,435</c:v>
                </c:pt>
                <c:pt idx="643">
                  <c:v>6,436</c:v>
                </c:pt>
                <c:pt idx="644">
                  <c:v>6,436</c:v>
                </c:pt>
                <c:pt idx="645">
                  <c:v>6,438</c:v>
                </c:pt>
                <c:pt idx="646">
                  <c:v>6,45</c:v>
                </c:pt>
                <c:pt idx="647">
                  <c:v>6,465</c:v>
                </c:pt>
                <c:pt idx="648">
                  <c:v>6,468</c:v>
                </c:pt>
                <c:pt idx="649">
                  <c:v>6,482</c:v>
                </c:pt>
                <c:pt idx="650">
                  <c:v>6,488</c:v>
                </c:pt>
                <c:pt idx="651">
                  <c:v>6,498</c:v>
                </c:pt>
                <c:pt idx="652">
                  <c:v>6,523</c:v>
                </c:pt>
                <c:pt idx="653">
                  <c:v>6,524</c:v>
                </c:pt>
                <c:pt idx="654">
                  <c:v>6,528</c:v>
                </c:pt>
                <c:pt idx="655">
                  <c:v>6,549</c:v>
                </c:pt>
                <c:pt idx="656">
                  <c:v>6,55</c:v>
                </c:pt>
                <c:pt idx="657">
                  <c:v>6,559</c:v>
                </c:pt>
                <c:pt idx="658">
                  <c:v>6,568</c:v>
                </c:pt>
                <c:pt idx="659">
                  <c:v>6,579</c:v>
                </c:pt>
                <c:pt idx="660">
                  <c:v>6,588</c:v>
                </c:pt>
                <c:pt idx="661">
                  <c:v>6,598</c:v>
                </c:pt>
                <c:pt idx="662">
                  <c:v>6,609</c:v>
                </c:pt>
                <c:pt idx="663">
                  <c:v>6,635</c:v>
                </c:pt>
                <c:pt idx="664">
                  <c:v>6,636</c:v>
                </c:pt>
                <c:pt idx="665">
                  <c:v>6,642</c:v>
                </c:pt>
                <c:pt idx="666">
                  <c:v>6,66</c:v>
                </c:pt>
                <c:pt idx="667">
                  <c:v>6,661</c:v>
                </c:pt>
                <c:pt idx="668">
                  <c:v>6,668</c:v>
                </c:pt>
                <c:pt idx="669">
                  <c:v>6,679</c:v>
                </c:pt>
                <c:pt idx="670">
                  <c:v>6,688</c:v>
                </c:pt>
                <c:pt idx="671">
                  <c:v>6,698</c:v>
                </c:pt>
                <c:pt idx="672">
                  <c:v>6,737</c:v>
                </c:pt>
                <c:pt idx="673">
                  <c:v>6,739</c:v>
                </c:pt>
                <c:pt idx="674">
                  <c:v>6,739</c:v>
                </c:pt>
                <c:pt idx="675">
                  <c:v>6,739</c:v>
                </c:pt>
                <c:pt idx="676">
                  <c:v>6,749</c:v>
                </c:pt>
                <c:pt idx="677">
                  <c:v>6,759</c:v>
                </c:pt>
                <c:pt idx="678">
                  <c:v>6,768</c:v>
                </c:pt>
                <c:pt idx="679">
                  <c:v>6,779</c:v>
                </c:pt>
                <c:pt idx="680">
                  <c:v>6,788</c:v>
                </c:pt>
                <c:pt idx="681">
                  <c:v>6,799</c:v>
                </c:pt>
                <c:pt idx="682">
                  <c:v>6,808</c:v>
                </c:pt>
                <c:pt idx="683">
                  <c:v>6,824</c:v>
                </c:pt>
                <c:pt idx="684">
                  <c:v>6,859</c:v>
                </c:pt>
                <c:pt idx="685">
                  <c:v>6,86</c:v>
                </c:pt>
                <c:pt idx="686">
                  <c:v>6,861</c:v>
                </c:pt>
                <c:pt idx="687">
                  <c:v>6,861</c:v>
                </c:pt>
                <c:pt idx="688">
                  <c:v>6,868</c:v>
                </c:pt>
                <c:pt idx="689">
                  <c:v>6,879</c:v>
                </c:pt>
                <c:pt idx="690">
                  <c:v>6,888</c:v>
                </c:pt>
                <c:pt idx="691">
                  <c:v>6,899</c:v>
                </c:pt>
                <c:pt idx="692">
                  <c:v>6,908</c:v>
                </c:pt>
                <c:pt idx="693">
                  <c:v>6,931</c:v>
                </c:pt>
                <c:pt idx="694">
                  <c:v>6,932</c:v>
                </c:pt>
                <c:pt idx="695">
                  <c:v>6,954</c:v>
                </c:pt>
                <c:pt idx="696">
                  <c:v>6,955</c:v>
                </c:pt>
                <c:pt idx="697">
                  <c:v>6,959</c:v>
                </c:pt>
                <c:pt idx="698">
                  <c:v>6,969</c:v>
                </c:pt>
                <c:pt idx="699">
                  <c:v>6,982</c:v>
                </c:pt>
                <c:pt idx="700">
                  <c:v>6,988</c:v>
                </c:pt>
                <c:pt idx="701">
                  <c:v>6,999</c:v>
                </c:pt>
                <c:pt idx="702">
                  <c:v>7,022</c:v>
                </c:pt>
                <c:pt idx="703">
                  <c:v>7,023</c:v>
                </c:pt>
                <c:pt idx="704">
                  <c:v>7,054</c:v>
                </c:pt>
                <c:pt idx="705">
                  <c:v>7,054</c:v>
                </c:pt>
                <c:pt idx="706">
                  <c:v>7,055</c:v>
                </c:pt>
                <c:pt idx="707">
                  <c:v>7,059</c:v>
                </c:pt>
                <c:pt idx="708">
                  <c:v>7,069</c:v>
                </c:pt>
                <c:pt idx="709">
                  <c:v>7,078</c:v>
                </c:pt>
                <c:pt idx="710">
                  <c:v>7,088</c:v>
                </c:pt>
                <c:pt idx="711">
                  <c:v>7,099</c:v>
                </c:pt>
                <c:pt idx="712">
                  <c:v>7,122</c:v>
                </c:pt>
                <c:pt idx="713">
                  <c:v>7,123</c:v>
                </c:pt>
                <c:pt idx="714">
                  <c:v>7,151</c:v>
                </c:pt>
                <c:pt idx="715">
                  <c:v>7,152</c:v>
                </c:pt>
                <c:pt idx="716">
                  <c:v>7,152</c:v>
                </c:pt>
                <c:pt idx="717">
                  <c:v>7,158</c:v>
                </c:pt>
                <c:pt idx="718">
                  <c:v>7,168</c:v>
                </c:pt>
                <c:pt idx="719">
                  <c:v>7,179</c:v>
                </c:pt>
                <c:pt idx="720">
                  <c:v>7,188</c:v>
                </c:pt>
                <c:pt idx="721">
                  <c:v>7,199</c:v>
                </c:pt>
                <c:pt idx="722">
                  <c:v>7,209</c:v>
                </c:pt>
                <c:pt idx="723">
                  <c:v>7,224</c:v>
                </c:pt>
                <c:pt idx="724">
                  <c:v>7,251</c:v>
                </c:pt>
                <c:pt idx="725">
                  <c:v>7,252</c:v>
                </c:pt>
                <c:pt idx="726">
                  <c:v>7,252</c:v>
                </c:pt>
                <c:pt idx="727">
                  <c:v>7,259</c:v>
                </c:pt>
                <c:pt idx="728">
                  <c:v>7,268</c:v>
                </c:pt>
                <c:pt idx="729">
                  <c:v>7,282</c:v>
                </c:pt>
                <c:pt idx="730">
                  <c:v>7,288</c:v>
                </c:pt>
                <c:pt idx="731">
                  <c:v>7,298</c:v>
                </c:pt>
                <c:pt idx="732">
                  <c:v>7,331</c:v>
                </c:pt>
                <c:pt idx="733">
                  <c:v>7,333</c:v>
                </c:pt>
                <c:pt idx="734">
                  <c:v>7,334</c:v>
                </c:pt>
                <c:pt idx="735">
                  <c:v>7,338</c:v>
                </c:pt>
                <c:pt idx="736">
                  <c:v>7,357</c:v>
                </c:pt>
                <c:pt idx="737">
                  <c:v>7,358</c:v>
                </c:pt>
                <c:pt idx="738">
                  <c:v>7,369</c:v>
                </c:pt>
                <c:pt idx="739">
                  <c:v>7,381</c:v>
                </c:pt>
                <c:pt idx="740">
                  <c:v>7,388</c:v>
                </c:pt>
                <c:pt idx="741">
                  <c:v>7,398</c:v>
                </c:pt>
                <c:pt idx="742">
                  <c:v>7,432</c:v>
                </c:pt>
                <c:pt idx="743">
                  <c:v>7,433</c:v>
                </c:pt>
                <c:pt idx="744">
                  <c:v>7,434</c:v>
                </c:pt>
                <c:pt idx="745">
                  <c:v>7,438</c:v>
                </c:pt>
                <c:pt idx="746">
                  <c:v>7,46</c:v>
                </c:pt>
                <c:pt idx="747">
                  <c:v>7,461</c:v>
                </c:pt>
                <c:pt idx="748">
                  <c:v>7,468</c:v>
                </c:pt>
                <c:pt idx="749">
                  <c:v>7,479</c:v>
                </c:pt>
                <c:pt idx="750">
                  <c:v>7,488</c:v>
                </c:pt>
                <c:pt idx="751">
                  <c:v>7,499</c:v>
                </c:pt>
                <c:pt idx="752">
                  <c:v>7,533</c:v>
                </c:pt>
                <c:pt idx="753">
                  <c:v>7,534</c:v>
                </c:pt>
                <c:pt idx="754">
                  <c:v>7,537</c:v>
                </c:pt>
                <c:pt idx="755">
                  <c:v>7,538</c:v>
                </c:pt>
                <c:pt idx="756">
                  <c:v>7,558</c:v>
                </c:pt>
                <c:pt idx="757">
                  <c:v>7,559</c:v>
                </c:pt>
                <c:pt idx="758">
                  <c:v>7,568</c:v>
                </c:pt>
                <c:pt idx="759">
                  <c:v>7,579</c:v>
                </c:pt>
                <c:pt idx="760">
                  <c:v>7,588</c:v>
                </c:pt>
                <c:pt idx="761">
                  <c:v>7,599</c:v>
                </c:pt>
                <c:pt idx="762">
                  <c:v>7,609</c:v>
                </c:pt>
                <c:pt idx="763">
                  <c:v>7,633</c:v>
                </c:pt>
                <c:pt idx="764">
                  <c:v>7,634</c:v>
                </c:pt>
                <c:pt idx="765">
                  <c:v>7,653</c:v>
                </c:pt>
                <c:pt idx="766">
                  <c:v>7,654</c:v>
                </c:pt>
                <c:pt idx="767">
                  <c:v>7,663</c:v>
                </c:pt>
                <c:pt idx="768">
                  <c:v>7,668</c:v>
                </c:pt>
                <c:pt idx="769">
                  <c:v>7,678</c:v>
                </c:pt>
                <c:pt idx="770">
                  <c:v>7,688</c:v>
                </c:pt>
                <c:pt idx="771">
                  <c:v>7,698</c:v>
                </c:pt>
                <c:pt idx="772">
                  <c:v>7,709</c:v>
                </c:pt>
                <c:pt idx="773">
                  <c:v>7,737</c:v>
                </c:pt>
                <c:pt idx="774">
                  <c:v>7,738</c:v>
                </c:pt>
                <c:pt idx="775">
                  <c:v>7,739</c:v>
                </c:pt>
                <c:pt idx="776">
                  <c:v>7,749</c:v>
                </c:pt>
                <c:pt idx="777">
                  <c:v>7,762</c:v>
                </c:pt>
                <c:pt idx="778">
                  <c:v>7,772</c:v>
                </c:pt>
                <c:pt idx="779">
                  <c:v>7,783</c:v>
                </c:pt>
                <c:pt idx="780">
                  <c:v>7,788</c:v>
                </c:pt>
                <c:pt idx="781">
                  <c:v>7,798</c:v>
                </c:pt>
                <c:pt idx="782">
                  <c:v>7,823</c:v>
                </c:pt>
                <c:pt idx="783">
                  <c:v>7,824</c:v>
                </c:pt>
                <c:pt idx="784">
                  <c:v>7,851</c:v>
                </c:pt>
                <c:pt idx="785">
                  <c:v>7,852</c:v>
                </c:pt>
                <c:pt idx="786">
                  <c:v>7,853</c:v>
                </c:pt>
                <c:pt idx="787">
                  <c:v>7,861</c:v>
                </c:pt>
                <c:pt idx="788">
                  <c:v>7,868</c:v>
                </c:pt>
                <c:pt idx="789">
                  <c:v>7,879</c:v>
                </c:pt>
                <c:pt idx="790">
                  <c:v>7,888</c:v>
                </c:pt>
                <c:pt idx="791">
                  <c:v>7,898</c:v>
                </c:pt>
                <c:pt idx="792">
                  <c:v>7,908</c:v>
                </c:pt>
                <c:pt idx="793">
                  <c:v>7,939</c:v>
                </c:pt>
                <c:pt idx="794">
                  <c:v>7,94</c:v>
                </c:pt>
                <c:pt idx="795">
                  <c:v>7,949</c:v>
                </c:pt>
                <c:pt idx="796">
                  <c:v>7,952</c:v>
                </c:pt>
                <c:pt idx="797">
                  <c:v>7,971</c:v>
                </c:pt>
                <c:pt idx="798">
                  <c:v>7,972</c:v>
                </c:pt>
                <c:pt idx="799">
                  <c:v>7,981</c:v>
                </c:pt>
                <c:pt idx="800">
                  <c:v>7,988</c:v>
                </c:pt>
                <c:pt idx="801">
                  <c:v>7,998</c:v>
                </c:pt>
                <c:pt idx="802">
                  <c:v>8,008</c:v>
                </c:pt>
                <c:pt idx="803">
                  <c:v>8,028</c:v>
                </c:pt>
                <c:pt idx="804">
                  <c:v>8,029</c:v>
                </c:pt>
                <c:pt idx="805">
                  <c:v>8,048</c:v>
                </c:pt>
                <c:pt idx="806">
                  <c:v>8,049</c:v>
                </c:pt>
                <c:pt idx="807">
                  <c:v>8,064</c:v>
                </c:pt>
                <c:pt idx="808">
                  <c:v>8,068</c:v>
                </c:pt>
                <c:pt idx="809">
                  <c:v>8,079</c:v>
                </c:pt>
                <c:pt idx="810">
                  <c:v>8,088</c:v>
                </c:pt>
                <c:pt idx="811">
                  <c:v>8,098</c:v>
                </c:pt>
                <c:pt idx="812">
                  <c:v>8,109</c:v>
                </c:pt>
                <c:pt idx="813">
                  <c:v>8,139</c:v>
                </c:pt>
                <c:pt idx="814">
                  <c:v>8,14</c:v>
                </c:pt>
                <c:pt idx="815">
                  <c:v>8,141</c:v>
                </c:pt>
                <c:pt idx="816">
                  <c:v>8,159</c:v>
                </c:pt>
                <c:pt idx="817">
                  <c:v>8,16</c:v>
                </c:pt>
                <c:pt idx="818">
                  <c:v>8,168</c:v>
                </c:pt>
                <c:pt idx="819">
                  <c:v>8,178</c:v>
                </c:pt>
                <c:pt idx="820">
                  <c:v>8,189</c:v>
                </c:pt>
                <c:pt idx="821">
                  <c:v>8,198</c:v>
                </c:pt>
                <c:pt idx="822">
                  <c:v>8,226</c:v>
                </c:pt>
                <c:pt idx="823">
                  <c:v>8,228</c:v>
                </c:pt>
                <c:pt idx="824">
                  <c:v>8,229</c:v>
                </c:pt>
                <c:pt idx="825">
                  <c:v>8,239</c:v>
                </c:pt>
                <c:pt idx="826">
                  <c:v>8,255</c:v>
                </c:pt>
                <c:pt idx="827">
                  <c:v>8,26</c:v>
                </c:pt>
                <c:pt idx="828">
                  <c:v>8,269</c:v>
                </c:pt>
                <c:pt idx="829">
                  <c:v>8,279</c:v>
                </c:pt>
                <c:pt idx="830">
                  <c:v>8,288</c:v>
                </c:pt>
                <c:pt idx="831">
                  <c:v>8,298</c:v>
                </c:pt>
                <c:pt idx="832">
                  <c:v>8,328</c:v>
                </c:pt>
                <c:pt idx="833">
                  <c:v>8,336</c:v>
                </c:pt>
                <c:pt idx="834">
                  <c:v>8,336</c:v>
                </c:pt>
                <c:pt idx="835">
                  <c:v>8,338</c:v>
                </c:pt>
                <c:pt idx="836">
                  <c:v>8,349</c:v>
                </c:pt>
                <c:pt idx="837">
                  <c:v>8,361</c:v>
                </c:pt>
                <c:pt idx="838">
                  <c:v>8,368</c:v>
                </c:pt>
                <c:pt idx="839">
                  <c:v>8,378</c:v>
                </c:pt>
                <c:pt idx="840">
                  <c:v>8,388</c:v>
                </c:pt>
                <c:pt idx="841">
                  <c:v>8,399</c:v>
                </c:pt>
                <c:pt idx="842">
                  <c:v>8,431</c:v>
                </c:pt>
                <c:pt idx="843">
                  <c:v>8,432</c:v>
                </c:pt>
                <c:pt idx="844">
                  <c:v>8,432</c:v>
                </c:pt>
                <c:pt idx="845">
                  <c:v>8,438</c:v>
                </c:pt>
                <c:pt idx="846">
                  <c:v>8,454</c:v>
                </c:pt>
                <c:pt idx="847">
                  <c:v>8,465</c:v>
                </c:pt>
                <c:pt idx="848">
                  <c:v>8,468</c:v>
                </c:pt>
                <c:pt idx="849">
                  <c:v>8,483</c:v>
                </c:pt>
                <c:pt idx="850">
                  <c:v>8,488</c:v>
                </c:pt>
                <c:pt idx="851">
                  <c:v>8,499</c:v>
                </c:pt>
                <c:pt idx="852">
                  <c:v>8,528</c:v>
                </c:pt>
                <c:pt idx="853">
                  <c:v>8,529</c:v>
                </c:pt>
                <c:pt idx="854">
                  <c:v>8,529</c:v>
                </c:pt>
                <c:pt idx="855">
                  <c:v>8,539</c:v>
                </c:pt>
                <c:pt idx="856">
                  <c:v>8,555</c:v>
                </c:pt>
                <c:pt idx="857">
                  <c:v>8,56</c:v>
                </c:pt>
                <c:pt idx="858">
                  <c:v>8,569</c:v>
                </c:pt>
                <c:pt idx="859">
                  <c:v>8,579</c:v>
                </c:pt>
                <c:pt idx="860">
                  <c:v>8,588</c:v>
                </c:pt>
                <c:pt idx="861">
                  <c:v>8,598</c:v>
                </c:pt>
                <c:pt idx="862">
                  <c:v>8,628</c:v>
                </c:pt>
                <c:pt idx="863">
                  <c:v>8,629</c:v>
                </c:pt>
                <c:pt idx="864">
                  <c:v>8,63</c:v>
                </c:pt>
                <c:pt idx="865">
                  <c:v>8,638</c:v>
                </c:pt>
                <c:pt idx="866">
                  <c:v>8,65</c:v>
                </c:pt>
                <c:pt idx="867">
                  <c:v>8,661</c:v>
                </c:pt>
                <c:pt idx="868">
                  <c:v>8,668</c:v>
                </c:pt>
                <c:pt idx="869">
                  <c:v>8,679</c:v>
                </c:pt>
                <c:pt idx="870">
                  <c:v>8,688</c:v>
                </c:pt>
                <c:pt idx="871">
                  <c:v>8,699</c:v>
                </c:pt>
                <c:pt idx="872">
                  <c:v>8,708</c:v>
                </c:pt>
                <c:pt idx="873">
                  <c:v>8,737</c:v>
                </c:pt>
                <c:pt idx="874">
                  <c:v>8,738</c:v>
                </c:pt>
                <c:pt idx="875">
                  <c:v>8,739</c:v>
                </c:pt>
                <c:pt idx="876">
                  <c:v>8,754</c:v>
                </c:pt>
                <c:pt idx="877">
                  <c:v>8,765</c:v>
                </c:pt>
                <c:pt idx="878">
                  <c:v>8,77</c:v>
                </c:pt>
                <c:pt idx="879">
                  <c:v>8,784</c:v>
                </c:pt>
                <c:pt idx="880">
                  <c:v>8,788</c:v>
                </c:pt>
                <c:pt idx="881">
                  <c:v>8,798</c:v>
                </c:pt>
                <c:pt idx="882">
                  <c:v>8,826</c:v>
                </c:pt>
                <c:pt idx="883">
                  <c:v>8,827</c:v>
                </c:pt>
                <c:pt idx="884">
                  <c:v>8,837</c:v>
                </c:pt>
                <c:pt idx="885">
                  <c:v>8,838</c:v>
                </c:pt>
                <c:pt idx="886">
                  <c:v>8,848</c:v>
                </c:pt>
                <c:pt idx="887">
                  <c:v>8,865</c:v>
                </c:pt>
                <c:pt idx="888">
                  <c:v>8,868</c:v>
                </c:pt>
                <c:pt idx="889">
                  <c:v>8,879</c:v>
                </c:pt>
                <c:pt idx="890">
                  <c:v>8,888</c:v>
                </c:pt>
                <c:pt idx="891">
                  <c:v>8,898</c:v>
                </c:pt>
                <c:pt idx="892">
                  <c:v>8,921</c:v>
                </c:pt>
              </c:strCache>
            </c:strRef>
          </c:cat>
          <c:val>
            <c:numRef>
              <c:f>MU5!$B$2:$B$894</c:f>
              <c:numCache>
                <c:formatCode>General</c:formatCode>
                <c:ptCount val="893"/>
                <c:pt idx="0">
                  <c:v>0</c:v>
                </c:pt>
                <c:pt idx="1">
                  <c:v>0</c:v>
                </c:pt>
                <c:pt idx="2">
                  <c:v>0.011</c:v>
                </c:pt>
                <c:pt idx="3">
                  <c:v>0.026</c:v>
                </c:pt>
                <c:pt idx="4">
                  <c:v>0.041</c:v>
                </c:pt>
                <c:pt idx="5">
                  <c:v>0.054</c:v>
                </c:pt>
                <c:pt idx="6">
                  <c:v>0.069</c:v>
                </c:pt>
                <c:pt idx="7">
                  <c:v>0.083</c:v>
                </c:pt>
                <c:pt idx="8">
                  <c:v>0.097</c:v>
                </c:pt>
                <c:pt idx="9">
                  <c:v>0.127</c:v>
                </c:pt>
                <c:pt idx="10">
                  <c:v>0.129</c:v>
                </c:pt>
                <c:pt idx="11">
                  <c:v>0.161</c:v>
                </c:pt>
                <c:pt idx="12">
                  <c:v>0.163</c:v>
                </c:pt>
                <c:pt idx="13">
                  <c:v>0.169</c:v>
                </c:pt>
                <c:pt idx="14">
                  <c:v>0.184</c:v>
                </c:pt>
                <c:pt idx="15">
                  <c:v>0.197</c:v>
                </c:pt>
                <c:pt idx="16">
                  <c:v>0.213</c:v>
                </c:pt>
                <c:pt idx="17">
                  <c:v>0.227</c:v>
                </c:pt>
                <c:pt idx="18">
                  <c:v>0.241</c:v>
                </c:pt>
                <c:pt idx="19">
                  <c:v>0.283</c:v>
                </c:pt>
                <c:pt idx="20">
                  <c:v>0.284</c:v>
                </c:pt>
                <c:pt idx="21">
                  <c:v>0.286</c:v>
                </c:pt>
                <c:pt idx="22">
                  <c:v>0.307</c:v>
                </c:pt>
                <c:pt idx="23">
                  <c:v>0.311</c:v>
                </c:pt>
                <c:pt idx="24">
                  <c:v>0.327</c:v>
                </c:pt>
                <c:pt idx="25">
                  <c:v>0.341</c:v>
                </c:pt>
                <c:pt idx="26">
                  <c:v>0.36</c:v>
                </c:pt>
                <c:pt idx="27">
                  <c:v>0.37</c:v>
                </c:pt>
                <c:pt idx="28">
                  <c:v>0.384</c:v>
                </c:pt>
                <c:pt idx="29">
                  <c:v>0.413</c:v>
                </c:pt>
                <c:pt idx="30">
                  <c:v>0.413</c:v>
                </c:pt>
                <c:pt idx="31">
                  <c:v>0.447</c:v>
                </c:pt>
                <c:pt idx="32">
                  <c:v>0.449</c:v>
                </c:pt>
                <c:pt idx="33">
                  <c:v>0.456</c:v>
                </c:pt>
                <c:pt idx="34">
                  <c:v>0.474</c:v>
                </c:pt>
                <c:pt idx="35">
                  <c:v>0.483</c:v>
                </c:pt>
                <c:pt idx="36">
                  <c:v>0.499</c:v>
                </c:pt>
                <c:pt idx="37">
                  <c:v>0.513</c:v>
                </c:pt>
                <c:pt idx="38">
                  <c:v>0.527</c:v>
                </c:pt>
                <c:pt idx="39">
                  <c:v>0.557</c:v>
                </c:pt>
                <c:pt idx="40">
                  <c:v>0.559</c:v>
                </c:pt>
                <c:pt idx="41">
                  <c:v>0.591</c:v>
                </c:pt>
                <c:pt idx="42">
                  <c:v>0.593</c:v>
                </c:pt>
                <c:pt idx="43">
                  <c:v>0.597</c:v>
                </c:pt>
                <c:pt idx="44">
                  <c:v>0.613</c:v>
                </c:pt>
                <c:pt idx="45">
                  <c:v>0.626</c:v>
                </c:pt>
                <c:pt idx="46">
                  <c:v>0.641</c:v>
                </c:pt>
                <c:pt idx="47">
                  <c:v>0.656</c:v>
                </c:pt>
                <c:pt idx="48">
                  <c:v>0.669</c:v>
                </c:pt>
                <c:pt idx="49">
                  <c:v>0.723</c:v>
                </c:pt>
                <c:pt idx="50">
                  <c:v>0.724</c:v>
                </c:pt>
                <c:pt idx="51">
                  <c:v>0.729</c:v>
                </c:pt>
                <c:pt idx="52">
                  <c:v>0.73</c:v>
                </c:pt>
                <c:pt idx="53">
                  <c:v>0.74</c:v>
                </c:pt>
                <c:pt idx="54">
                  <c:v>0.754</c:v>
                </c:pt>
                <c:pt idx="55">
                  <c:v>0.769</c:v>
                </c:pt>
                <c:pt idx="56">
                  <c:v>0.784</c:v>
                </c:pt>
                <c:pt idx="57">
                  <c:v>0.797</c:v>
                </c:pt>
                <c:pt idx="58">
                  <c:v>0.811</c:v>
                </c:pt>
                <c:pt idx="59">
                  <c:v>0.846</c:v>
                </c:pt>
                <c:pt idx="60">
                  <c:v>0.847</c:v>
                </c:pt>
                <c:pt idx="61">
                  <c:v>0.864</c:v>
                </c:pt>
                <c:pt idx="62">
                  <c:v>0.869</c:v>
                </c:pt>
                <c:pt idx="63">
                  <c:v>0.884</c:v>
                </c:pt>
                <c:pt idx="64">
                  <c:v>0.901</c:v>
                </c:pt>
                <c:pt idx="65">
                  <c:v>0.911</c:v>
                </c:pt>
                <c:pt idx="66">
                  <c:v>0.926</c:v>
                </c:pt>
                <c:pt idx="67">
                  <c:v>0.94</c:v>
                </c:pt>
                <c:pt idx="68">
                  <c:v>0.954</c:v>
                </c:pt>
                <c:pt idx="69">
                  <c:v>0.996</c:v>
                </c:pt>
                <c:pt idx="70">
                  <c:v>0.997</c:v>
                </c:pt>
                <c:pt idx="71">
                  <c:v>0.997</c:v>
                </c:pt>
                <c:pt idx="72">
                  <c:v>1.033</c:v>
                </c:pt>
                <c:pt idx="73">
                  <c:v>1.033</c:v>
                </c:pt>
                <c:pt idx="74">
                  <c:v>1.047</c:v>
                </c:pt>
                <c:pt idx="75">
                  <c:v>1.054</c:v>
                </c:pt>
                <c:pt idx="76">
                  <c:v>1.07</c:v>
                </c:pt>
                <c:pt idx="77">
                  <c:v>1.089</c:v>
                </c:pt>
                <c:pt idx="78">
                  <c:v>1.106</c:v>
                </c:pt>
                <c:pt idx="79">
                  <c:v>1.116</c:v>
                </c:pt>
                <c:pt idx="80">
                  <c:v>1.126</c:v>
                </c:pt>
                <c:pt idx="81">
                  <c:v>1.149</c:v>
                </c:pt>
                <c:pt idx="82">
                  <c:v>1.161</c:v>
                </c:pt>
                <c:pt idx="83">
                  <c:v>1.183</c:v>
                </c:pt>
                <c:pt idx="84">
                  <c:v>1.184</c:v>
                </c:pt>
                <c:pt idx="85">
                  <c:v>1.197</c:v>
                </c:pt>
                <c:pt idx="86">
                  <c:v>1.213</c:v>
                </c:pt>
                <c:pt idx="87">
                  <c:v>1.227</c:v>
                </c:pt>
                <c:pt idx="88">
                  <c:v>1.24</c:v>
                </c:pt>
                <c:pt idx="89">
                  <c:v>1.284</c:v>
                </c:pt>
                <c:pt idx="90">
                  <c:v>1.284</c:v>
                </c:pt>
                <c:pt idx="91">
                  <c:v>1.286</c:v>
                </c:pt>
                <c:pt idx="92">
                  <c:v>1.297</c:v>
                </c:pt>
                <c:pt idx="93">
                  <c:v>1.311</c:v>
                </c:pt>
                <c:pt idx="94">
                  <c:v>1.326</c:v>
                </c:pt>
                <c:pt idx="95">
                  <c:v>1.34</c:v>
                </c:pt>
                <c:pt idx="96">
                  <c:v>1.354</c:v>
                </c:pt>
                <c:pt idx="97">
                  <c:v>1.374</c:v>
                </c:pt>
                <c:pt idx="98">
                  <c:v>1.383</c:v>
                </c:pt>
                <c:pt idx="99">
                  <c:v>1.399</c:v>
                </c:pt>
                <c:pt idx="100">
                  <c:v>1.411</c:v>
                </c:pt>
                <c:pt idx="101">
                  <c:v>1.451</c:v>
                </c:pt>
                <c:pt idx="102">
                  <c:v>1.451</c:v>
                </c:pt>
                <c:pt idx="103">
                  <c:v>1.454</c:v>
                </c:pt>
                <c:pt idx="104">
                  <c:v>1.471</c:v>
                </c:pt>
                <c:pt idx="105">
                  <c:v>1.483</c:v>
                </c:pt>
                <c:pt idx="106">
                  <c:v>1.5</c:v>
                </c:pt>
                <c:pt idx="107">
                  <c:v>1.511</c:v>
                </c:pt>
                <c:pt idx="108">
                  <c:v>1.526</c:v>
                </c:pt>
                <c:pt idx="109">
                  <c:v>1.556</c:v>
                </c:pt>
                <c:pt idx="110">
                  <c:v>1.557</c:v>
                </c:pt>
                <c:pt idx="111">
                  <c:v>1.587</c:v>
                </c:pt>
                <c:pt idx="112">
                  <c:v>1.587</c:v>
                </c:pt>
                <c:pt idx="113">
                  <c:v>1.597</c:v>
                </c:pt>
                <c:pt idx="114">
                  <c:v>1.611</c:v>
                </c:pt>
                <c:pt idx="115">
                  <c:v>1.626</c:v>
                </c:pt>
                <c:pt idx="116">
                  <c:v>1.64</c:v>
                </c:pt>
                <c:pt idx="117">
                  <c:v>1.656</c:v>
                </c:pt>
                <c:pt idx="118">
                  <c:v>1.669</c:v>
                </c:pt>
                <c:pt idx="119">
                  <c:v>1.7</c:v>
                </c:pt>
                <c:pt idx="120">
                  <c:v>1.701</c:v>
                </c:pt>
                <c:pt idx="121">
                  <c:v>1.734</c:v>
                </c:pt>
                <c:pt idx="122">
                  <c:v>1.736</c:v>
                </c:pt>
                <c:pt idx="123">
                  <c:v>1.74</c:v>
                </c:pt>
                <c:pt idx="124">
                  <c:v>1.756</c:v>
                </c:pt>
                <c:pt idx="125">
                  <c:v>1.77</c:v>
                </c:pt>
                <c:pt idx="126">
                  <c:v>1.784</c:v>
                </c:pt>
                <c:pt idx="127">
                  <c:v>1.797</c:v>
                </c:pt>
                <c:pt idx="128">
                  <c:v>1.811</c:v>
                </c:pt>
                <c:pt idx="129">
                  <c:v>1.843</c:v>
                </c:pt>
                <c:pt idx="130">
                  <c:v>1.844</c:v>
                </c:pt>
                <c:pt idx="131">
                  <c:v>1.877</c:v>
                </c:pt>
                <c:pt idx="132">
                  <c:v>1.879</c:v>
                </c:pt>
                <c:pt idx="133">
                  <c:v>1.883</c:v>
                </c:pt>
                <c:pt idx="134">
                  <c:v>1.897</c:v>
                </c:pt>
                <c:pt idx="135">
                  <c:v>1.911</c:v>
                </c:pt>
                <c:pt idx="136">
                  <c:v>1.927</c:v>
                </c:pt>
                <c:pt idx="137">
                  <c:v>1.941</c:v>
                </c:pt>
                <c:pt idx="138">
                  <c:v>1.954</c:v>
                </c:pt>
                <c:pt idx="139">
                  <c:v>1.996</c:v>
                </c:pt>
                <c:pt idx="140">
                  <c:v>1.999</c:v>
                </c:pt>
                <c:pt idx="141">
                  <c:v>1.999</c:v>
                </c:pt>
                <c:pt idx="142">
                  <c:v>2.021</c:v>
                </c:pt>
                <c:pt idx="143">
                  <c:v>2.026</c:v>
                </c:pt>
                <c:pt idx="144">
                  <c:v>2.04</c:v>
                </c:pt>
                <c:pt idx="145">
                  <c:v>2.054</c:v>
                </c:pt>
                <c:pt idx="146">
                  <c:v>2.069</c:v>
                </c:pt>
                <c:pt idx="147">
                  <c:v>2.087</c:v>
                </c:pt>
                <c:pt idx="148">
                  <c:v>2.097</c:v>
                </c:pt>
                <c:pt idx="149">
                  <c:v>2.111</c:v>
                </c:pt>
                <c:pt idx="150">
                  <c:v>2.126</c:v>
                </c:pt>
                <c:pt idx="151">
                  <c:v>2.151</c:v>
                </c:pt>
                <c:pt idx="152">
                  <c:v>2.193</c:v>
                </c:pt>
                <c:pt idx="153">
                  <c:v>2.194</c:v>
                </c:pt>
                <c:pt idx="154">
                  <c:v>2.194</c:v>
                </c:pt>
                <c:pt idx="155">
                  <c:v>2.197</c:v>
                </c:pt>
                <c:pt idx="156">
                  <c:v>2.213</c:v>
                </c:pt>
                <c:pt idx="157">
                  <c:v>2.227</c:v>
                </c:pt>
                <c:pt idx="158">
                  <c:v>2.24</c:v>
                </c:pt>
                <c:pt idx="159">
                  <c:v>2.271</c:v>
                </c:pt>
                <c:pt idx="160">
                  <c:v>2.273</c:v>
                </c:pt>
                <c:pt idx="161">
                  <c:v>2.31</c:v>
                </c:pt>
                <c:pt idx="162">
                  <c:v>2.313</c:v>
                </c:pt>
                <c:pt idx="163">
                  <c:v>2.313</c:v>
                </c:pt>
                <c:pt idx="164">
                  <c:v>2.333</c:v>
                </c:pt>
                <c:pt idx="165">
                  <c:v>2.34</c:v>
                </c:pt>
                <c:pt idx="166">
                  <c:v>2.354</c:v>
                </c:pt>
                <c:pt idx="167">
                  <c:v>2.369</c:v>
                </c:pt>
                <c:pt idx="168">
                  <c:v>2.383</c:v>
                </c:pt>
                <c:pt idx="169">
                  <c:v>2.429</c:v>
                </c:pt>
                <c:pt idx="170">
                  <c:v>2.43</c:v>
                </c:pt>
                <c:pt idx="171">
                  <c:v>2.43</c:v>
                </c:pt>
                <c:pt idx="172">
                  <c:v>2.44</c:v>
                </c:pt>
                <c:pt idx="173">
                  <c:v>2.454</c:v>
                </c:pt>
                <c:pt idx="174">
                  <c:v>2.469</c:v>
                </c:pt>
                <c:pt idx="175">
                  <c:v>2.483</c:v>
                </c:pt>
                <c:pt idx="176">
                  <c:v>2.497</c:v>
                </c:pt>
                <c:pt idx="177">
                  <c:v>2.519</c:v>
                </c:pt>
                <c:pt idx="178">
                  <c:v>2.527</c:v>
                </c:pt>
                <c:pt idx="179">
                  <c:v>2.563</c:v>
                </c:pt>
                <c:pt idx="180">
                  <c:v>2.564</c:v>
                </c:pt>
                <c:pt idx="181">
                  <c:v>2.57</c:v>
                </c:pt>
                <c:pt idx="182">
                  <c:v>2.583</c:v>
                </c:pt>
                <c:pt idx="183">
                  <c:v>2.606</c:v>
                </c:pt>
                <c:pt idx="184">
                  <c:v>2.621</c:v>
                </c:pt>
                <c:pt idx="185">
                  <c:v>2.626</c:v>
                </c:pt>
                <c:pt idx="186">
                  <c:v>2.64</c:v>
                </c:pt>
                <c:pt idx="187">
                  <c:v>2.654</c:v>
                </c:pt>
                <c:pt idx="188">
                  <c:v>2.669</c:v>
                </c:pt>
                <c:pt idx="189">
                  <c:v>2.706</c:v>
                </c:pt>
                <c:pt idx="190">
                  <c:v>2.707</c:v>
                </c:pt>
                <c:pt idx="191">
                  <c:v>2.716</c:v>
                </c:pt>
                <c:pt idx="192">
                  <c:v>2.726</c:v>
                </c:pt>
                <c:pt idx="193">
                  <c:v>2.74</c:v>
                </c:pt>
                <c:pt idx="194">
                  <c:v>2.76</c:v>
                </c:pt>
                <c:pt idx="195">
                  <c:v>2.769</c:v>
                </c:pt>
                <c:pt idx="196">
                  <c:v>2.784</c:v>
                </c:pt>
                <c:pt idx="197">
                  <c:v>2.801</c:v>
                </c:pt>
                <c:pt idx="198">
                  <c:v>2.811</c:v>
                </c:pt>
                <c:pt idx="199">
                  <c:v>2.833</c:v>
                </c:pt>
                <c:pt idx="200">
                  <c:v>2.84</c:v>
                </c:pt>
                <c:pt idx="201">
                  <c:v>2.854</c:v>
                </c:pt>
                <c:pt idx="202">
                  <c:v>2.87</c:v>
                </c:pt>
                <c:pt idx="203">
                  <c:v>2.891</c:v>
                </c:pt>
                <c:pt idx="204">
                  <c:v>2.926</c:v>
                </c:pt>
                <c:pt idx="205">
                  <c:v>2.927</c:v>
                </c:pt>
                <c:pt idx="206">
                  <c:v>2.927</c:v>
                </c:pt>
                <c:pt idx="207">
                  <c:v>2.94</c:v>
                </c:pt>
                <c:pt idx="208">
                  <c:v>2.956</c:v>
                </c:pt>
                <c:pt idx="209">
                  <c:v>2.994</c:v>
                </c:pt>
                <c:pt idx="210">
                  <c:v>2.996</c:v>
                </c:pt>
                <c:pt idx="211">
                  <c:v>2.997</c:v>
                </c:pt>
                <c:pt idx="212">
                  <c:v>3.013</c:v>
                </c:pt>
                <c:pt idx="213">
                  <c:v>3.027</c:v>
                </c:pt>
                <c:pt idx="214">
                  <c:v>3.047</c:v>
                </c:pt>
                <c:pt idx="215">
                  <c:v>3.054</c:v>
                </c:pt>
                <c:pt idx="216">
                  <c:v>3.07</c:v>
                </c:pt>
                <c:pt idx="217">
                  <c:v>3.084</c:v>
                </c:pt>
                <c:pt idx="218">
                  <c:v>3.099</c:v>
                </c:pt>
                <c:pt idx="219">
                  <c:v>3.141</c:v>
                </c:pt>
                <c:pt idx="220">
                  <c:v>3.143</c:v>
                </c:pt>
                <c:pt idx="221">
                  <c:v>3.144</c:v>
                </c:pt>
                <c:pt idx="222">
                  <c:v>3.164</c:v>
                </c:pt>
                <c:pt idx="223">
                  <c:v>3.169</c:v>
                </c:pt>
                <c:pt idx="224">
                  <c:v>3.19</c:v>
                </c:pt>
                <c:pt idx="225">
                  <c:v>3.197</c:v>
                </c:pt>
                <c:pt idx="226">
                  <c:v>3.213</c:v>
                </c:pt>
                <c:pt idx="227">
                  <c:v>3.23</c:v>
                </c:pt>
                <c:pt idx="228">
                  <c:v>3.24</c:v>
                </c:pt>
                <c:pt idx="229">
                  <c:v>3.254</c:v>
                </c:pt>
                <c:pt idx="230">
                  <c:v>3.269</c:v>
                </c:pt>
                <c:pt idx="231">
                  <c:v>3.294</c:v>
                </c:pt>
                <c:pt idx="232">
                  <c:v>3.306</c:v>
                </c:pt>
                <c:pt idx="233">
                  <c:v>3.336</c:v>
                </c:pt>
                <c:pt idx="234">
                  <c:v>3.337</c:v>
                </c:pt>
                <c:pt idx="235">
                  <c:v>3.34</c:v>
                </c:pt>
                <c:pt idx="236">
                  <c:v>3.356</c:v>
                </c:pt>
                <c:pt idx="237">
                  <c:v>3.369</c:v>
                </c:pt>
                <c:pt idx="238">
                  <c:v>3.384</c:v>
                </c:pt>
                <c:pt idx="239">
                  <c:v>3.397</c:v>
                </c:pt>
                <c:pt idx="240">
                  <c:v>3.411</c:v>
                </c:pt>
                <c:pt idx="241">
                  <c:v>3.437</c:v>
                </c:pt>
                <c:pt idx="242">
                  <c:v>3.449</c:v>
                </c:pt>
                <c:pt idx="243">
                  <c:v>3.479</c:v>
                </c:pt>
                <c:pt idx="244">
                  <c:v>3.48</c:v>
                </c:pt>
                <c:pt idx="245">
                  <c:v>3.483</c:v>
                </c:pt>
                <c:pt idx="246">
                  <c:v>3.499</c:v>
                </c:pt>
                <c:pt idx="247">
                  <c:v>3.523</c:v>
                </c:pt>
                <c:pt idx="248">
                  <c:v>3.526</c:v>
                </c:pt>
                <c:pt idx="249">
                  <c:v>3.547</c:v>
                </c:pt>
                <c:pt idx="250">
                  <c:v>3.554</c:v>
                </c:pt>
                <c:pt idx="251">
                  <c:v>3.569</c:v>
                </c:pt>
                <c:pt idx="252">
                  <c:v>3.624</c:v>
                </c:pt>
                <c:pt idx="253">
                  <c:v>3.626</c:v>
                </c:pt>
                <c:pt idx="254">
                  <c:v>3.627</c:v>
                </c:pt>
                <c:pt idx="255">
                  <c:v>3.627</c:v>
                </c:pt>
                <c:pt idx="256">
                  <c:v>3.641</c:v>
                </c:pt>
                <c:pt idx="257">
                  <c:v>3.656</c:v>
                </c:pt>
                <c:pt idx="258">
                  <c:v>3.67</c:v>
                </c:pt>
                <c:pt idx="259">
                  <c:v>3.683</c:v>
                </c:pt>
                <c:pt idx="260">
                  <c:v>3.697</c:v>
                </c:pt>
                <c:pt idx="261">
                  <c:v>3.737</c:v>
                </c:pt>
                <c:pt idx="262">
                  <c:v>3.737</c:v>
                </c:pt>
                <c:pt idx="263">
                  <c:v>3.74</c:v>
                </c:pt>
                <c:pt idx="264">
                  <c:v>3.756</c:v>
                </c:pt>
                <c:pt idx="265">
                  <c:v>3.769</c:v>
                </c:pt>
                <c:pt idx="266">
                  <c:v>3.783</c:v>
                </c:pt>
                <c:pt idx="267">
                  <c:v>3.797</c:v>
                </c:pt>
                <c:pt idx="268">
                  <c:v>3.811</c:v>
                </c:pt>
                <c:pt idx="269">
                  <c:v>3.83</c:v>
                </c:pt>
                <c:pt idx="270">
                  <c:v>3.841</c:v>
                </c:pt>
                <c:pt idx="271">
                  <c:v>3.854</c:v>
                </c:pt>
                <c:pt idx="272">
                  <c:v>3.894</c:v>
                </c:pt>
                <c:pt idx="273">
                  <c:v>3.894</c:v>
                </c:pt>
                <c:pt idx="274">
                  <c:v>3.91</c:v>
                </c:pt>
                <c:pt idx="275">
                  <c:v>3.911</c:v>
                </c:pt>
                <c:pt idx="276">
                  <c:v>3.933</c:v>
                </c:pt>
                <c:pt idx="277">
                  <c:v>3.967</c:v>
                </c:pt>
                <c:pt idx="278">
                  <c:v>3.981</c:v>
                </c:pt>
                <c:pt idx="279">
                  <c:v>3.983</c:v>
                </c:pt>
                <c:pt idx="280">
                  <c:v>3.983</c:v>
                </c:pt>
                <c:pt idx="281">
                  <c:v>4.02</c:v>
                </c:pt>
                <c:pt idx="282">
                  <c:v>4.021</c:v>
                </c:pt>
                <c:pt idx="283">
                  <c:v>4.026</c:v>
                </c:pt>
                <c:pt idx="284">
                  <c:v>4.04</c:v>
                </c:pt>
                <c:pt idx="285">
                  <c:v>4.054</c:v>
                </c:pt>
                <c:pt idx="286">
                  <c:v>4.069</c:v>
                </c:pt>
                <c:pt idx="287">
                  <c:v>4.083</c:v>
                </c:pt>
                <c:pt idx="288">
                  <c:v>4.097</c:v>
                </c:pt>
                <c:pt idx="289">
                  <c:v>4.12</c:v>
                </c:pt>
                <c:pt idx="290">
                  <c:v>4.126</c:v>
                </c:pt>
                <c:pt idx="291">
                  <c:v>4.141</c:v>
                </c:pt>
                <c:pt idx="292">
                  <c:v>4.196</c:v>
                </c:pt>
                <c:pt idx="293">
                  <c:v>4.197</c:v>
                </c:pt>
                <c:pt idx="294">
                  <c:v>4.197</c:v>
                </c:pt>
                <c:pt idx="295">
                  <c:v>4.199</c:v>
                </c:pt>
                <c:pt idx="296">
                  <c:v>4.211</c:v>
                </c:pt>
                <c:pt idx="297">
                  <c:v>4.226</c:v>
                </c:pt>
                <c:pt idx="298">
                  <c:v>4.24</c:v>
                </c:pt>
                <c:pt idx="299">
                  <c:v>4.254</c:v>
                </c:pt>
                <c:pt idx="300">
                  <c:v>4.269</c:v>
                </c:pt>
                <c:pt idx="301">
                  <c:v>4.309</c:v>
                </c:pt>
                <c:pt idx="302">
                  <c:v>4.31</c:v>
                </c:pt>
                <c:pt idx="303">
                  <c:v>4.313</c:v>
                </c:pt>
                <c:pt idx="304">
                  <c:v>4.327</c:v>
                </c:pt>
                <c:pt idx="305">
                  <c:v>4.34</c:v>
                </c:pt>
                <c:pt idx="306">
                  <c:v>4.354</c:v>
                </c:pt>
                <c:pt idx="307">
                  <c:v>4.369</c:v>
                </c:pt>
                <c:pt idx="308">
                  <c:v>4.384</c:v>
                </c:pt>
                <c:pt idx="309">
                  <c:v>4.397</c:v>
                </c:pt>
                <c:pt idx="310">
                  <c:v>4.411</c:v>
                </c:pt>
                <c:pt idx="311">
                  <c:v>4.437</c:v>
                </c:pt>
                <c:pt idx="312">
                  <c:v>4.449</c:v>
                </c:pt>
                <c:pt idx="313">
                  <c:v>4.481</c:v>
                </c:pt>
                <c:pt idx="314">
                  <c:v>4.483</c:v>
                </c:pt>
                <c:pt idx="315">
                  <c:v>4.484</c:v>
                </c:pt>
                <c:pt idx="316">
                  <c:v>4.499</c:v>
                </c:pt>
                <c:pt idx="317">
                  <c:v>4.511</c:v>
                </c:pt>
                <c:pt idx="318">
                  <c:v>4.527</c:v>
                </c:pt>
                <c:pt idx="319">
                  <c:v>4.54</c:v>
                </c:pt>
                <c:pt idx="320">
                  <c:v>4.554</c:v>
                </c:pt>
                <c:pt idx="321">
                  <c:v>4.594</c:v>
                </c:pt>
                <c:pt idx="322">
                  <c:v>4.596</c:v>
                </c:pt>
                <c:pt idx="323">
                  <c:v>4.621</c:v>
                </c:pt>
                <c:pt idx="324">
                  <c:v>4.623</c:v>
                </c:pt>
                <c:pt idx="325">
                  <c:v>4.627</c:v>
                </c:pt>
                <c:pt idx="326">
                  <c:v>4.641</c:v>
                </c:pt>
                <c:pt idx="327">
                  <c:v>4.659</c:v>
                </c:pt>
                <c:pt idx="328">
                  <c:v>4.67</c:v>
                </c:pt>
                <c:pt idx="329">
                  <c:v>4.683</c:v>
                </c:pt>
                <c:pt idx="330">
                  <c:v>4.697</c:v>
                </c:pt>
                <c:pt idx="331">
                  <c:v>4.739</c:v>
                </c:pt>
                <c:pt idx="332">
                  <c:v>4.74</c:v>
                </c:pt>
                <c:pt idx="333">
                  <c:v>4.744</c:v>
                </c:pt>
                <c:pt idx="334">
                  <c:v>4.759</c:v>
                </c:pt>
                <c:pt idx="335">
                  <c:v>4.769</c:v>
                </c:pt>
                <c:pt idx="336">
                  <c:v>4.784</c:v>
                </c:pt>
                <c:pt idx="337">
                  <c:v>4.799</c:v>
                </c:pt>
                <c:pt idx="338">
                  <c:v>4.813</c:v>
                </c:pt>
                <c:pt idx="339">
                  <c:v>4.833</c:v>
                </c:pt>
                <c:pt idx="340">
                  <c:v>4.84</c:v>
                </c:pt>
                <c:pt idx="341">
                  <c:v>4.854</c:v>
                </c:pt>
                <c:pt idx="342">
                  <c:v>4.871</c:v>
                </c:pt>
                <c:pt idx="343">
                  <c:v>4.907</c:v>
                </c:pt>
                <c:pt idx="344">
                  <c:v>4.909</c:v>
                </c:pt>
                <c:pt idx="345">
                  <c:v>4.914</c:v>
                </c:pt>
                <c:pt idx="346">
                  <c:v>4.931</c:v>
                </c:pt>
                <c:pt idx="347">
                  <c:v>4.94</c:v>
                </c:pt>
                <c:pt idx="348">
                  <c:v>4.954</c:v>
                </c:pt>
                <c:pt idx="349">
                  <c:v>4.976</c:v>
                </c:pt>
                <c:pt idx="350">
                  <c:v>4.983</c:v>
                </c:pt>
                <c:pt idx="351">
                  <c:v>4.999</c:v>
                </c:pt>
                <c:pt idx="352">
                  <c:v>5.009</c:v>
                </c:pt>
                <c:pt idx="353">
                  <c:v>5.047</c:v>
                </c:pt>
                <c:pt idx="354">
                  <c:v>5.048</c:v>
                </c:pt>
                <c:pt idx="355">
                  <c:v>5.048</c:v>
                </c:pt>
                <c:pt idx="356">
                  <c:v>5.059</c:v>
                </c:pt>
                <c:pt idx="357">
                  <c:v>5.07</c:v>
                </c:pt>
                <c:pt idx="358">
                  <c:v>5.082</c:v>
                </c:pt>
                <c:pt idx="359">
                  <c:v>5.1</c:v>
                </c:pt>
                <c:pt idx="360">
                  <c:v>5.106</c:v>
                </c:pt>
                <c:pt idx="361">
                  <c:v>5.119</c:v>
                </c:pt>
                <c:pt idx="362">
                  <c:v>5.162</c:v>
                </c:pt>
                <c:pt idx="363">
                  <c:v>5.163</c:v>
                </c:pt>
                <c:pt idx="364">
                  <c:v>5.165</c:v>
                </c:pt>
                <c:pt idx="365">
                  <c:v>5.183</c:v>
                </c:pt>
                <c:pt idx="366">
                  <c:v>5.183</c:v>
                </c:pt>
                <c:pt idx="367">
                  <c:v>5.191</c:v>
                </c:pt>
                <c:pt idx="368">
                  <c:v>5.203</c:v>
                </c:pt>
                <c:pt idx="369">
                  <c:v>5.216</c:v>
                </c:pt>
                <c:pt idx="370">
                  <c:v>5.228</c:v>
                </c:pt>
                <c:pt idx="371">
                  <c:v>5.264</c:v>
                </c:pt>
                <c:pt idx="372">
                  <c:v>5.264</c:v>
                </c:pt>
                <c:pt idx="373">
                  <c:v>5.265</c:v>
                </c:pt>
                <c:pt idx="374">
                  <c:v>5.286</c:v>
                </c:pt>
                <c:pt idx="375">
                  <c:v>5.288</c:v>
                </c:pt>
                <c:pt idx="376">
                  <c:v>5.3</c:v>
                </c:pt>
                <c:pt idx="377">
                  <c:v>5.319</c:v>
                </c:pt>
                <c:pt idx="378">
                  <c:v>5.329</c:v>
                </c:pt>
                <c:pt idx="379">
                  <c:v>5.339</c:v>
                </c:pt>
                <c:pt idx="380">
                  <c:v>5.349</c:v>
                </c:pt>
                <c:pt idx="381">
                  <c:v>5.361</c:v>
                </c:pt>
                <c:pt idx="382">
                  <c:v>5.373</c:v>
                </c:pt>
                <c:pt idx="383">
                  <c:v>5.39</c:v>
                </c:pt>
                <c:pt idx="384">
                  <c:v>5.406</c:v>
                </c:pt>
                <c:pt idx="385">
                  <c:v>5.416</c:v>
                </c:pt>
                <c:pt idx="386">
                  <c:v>5.422</c:v>
                </c:pt>
                <c:pt idx="387">
                  <c:v>5.434</c:v>
                </c:pt>
                <c:pt idx="388">
                  <c:v>5.446</c:v>
                </c:pt>
                <c:pt idx="389">
                  <c:v>5.462</c:v>
                </c:pt>
                <c:pt idx="390">
                  <c:v>5.47</c:v>
                </c:pt>
                <c:pt idx="391">
                  <c:v>5.499</c:v>
                </c:pt>
                <c:pt idx="392">
                  <c:v>5.5</c:v>
                </c:pt>
                <c:pt idx="393">
                  <c:v>5.506</c:v>
                </c:pt>
                <c:pt idx="394">
                  <c:v>5.526</c:v>
                </c:pt>
                <c:pt idx="395">
                  <c:v>5.531</c:v>
                </c:pt>
                <c:pt idx="396">
                  <c:v>5.544</c:v>
                </c:pt>
                <c:pt idx="397">
                  <c:v>5.556</c:v>
                </c:pt>
                <c:pt idx="398">
                  <c:v>5.567</c:v>
                </c:pt>
                <c:pt idx="399">
                  <c:v>5.585</c:v>
                </c:pt>
                <c:pt idx="400">
                  <c:v>5.591</c:v>
                </c:pt>
                <c:pt idx="401">
                  <c:v>5.603</c:v>
                </c:pt>
                <c:pt idx="402">
                  <c:v>5.651</c:v>
                </c:pt>
                <c:pt idx="403">
                  <c:v>5.652</c:v>
                </c:pt>
                <c:pt idx="404">
                  <c:v>5.653</c:v>
                </c:pt>
                <c:pt idx="405">
                  <c:v>5.653</c:v>
                </c:pt>
                <c:pt idx="406">
                  <c:v>5.664</c:v>
                </c:pt>
                <c:pt idx="407">
                  <c:v>5.676</c:v>
                </c:pt>
                <c:pt idx="408">
                  <c:v>5.689</c:v>
                </c:pt>
                <c:pt idx="409">
                  <c:v>5.7</c:v>
                </c:pt>
                <c:pt idx="410">
                  <c:v>5.713</c:v>
                </c:pt>
                <c:pt idx="411">
                  <c:v>5.743</c:v>
                </c:pt>
                <c:pt idx="412">
                  <c:v>5.744</c:v>
                </c:pt>
                <c:pt idx="413">
                  <c:v>5.749</c:v>
                </c:pt>
                <c:pt idx="414">
                  <c:v>5.761</c:v>
                </c:pt>
                <c:pt idx="415">
                  <c:v>5.773</c:v>
                </c:pt>
                <c:pt idx="416">
                  <c:v>5.785</c:v>
                </c:pt>
                <c:pt idx="417">
                  <c:v>5.799</c:v>
                </c:pt>
                <c:pt idx="418">
                  <c:v>5.809</c:v>
                </c:pt>
                <c:pt idx="419">
                  <c:v>5.826</c:v>
                </c:pt>
                <c:pt idx="420">
                  <c:v>5.834</c:v>
                </c:pt>
                <c:pt idx="421">
                  <c:v>5.846</c:v>
                </c:pt>
                <c:pt idx="422">
                  <c:v>5.875</c:v>
                </c:pt>
                <c:pt idx="423">
                  <c:v>5.876</c:v>
                </c:pt>
                <c:pt idx="424">
                  <c:v>5.887</c:v>
                </c:pt>
                <c:pt idx="425">
                  <c:v>5.913</c:v>
                </c:pt>
                <c:pt idx="426">
                  <c:v>5.913</c:v>
                </c:pt>
                <c:pt idx="427">
                  <c:v>5.92</c:v>
                </c:pt>
                <c:pt idx="428">
                  <c:v>5.932</c:v>
                </c:pt>
                <c:pt idx="429">
                  <c:v>5.946</c:v>
                </c:pt>
                <c:pt idx="430">
                  <c:v>5.955</c:v>
                </c:pt>
                <c:pt idx="431">
                  <c:v>5.967</c:v>
                </c:pt>
                <c:pt idx="432">
                  <c:v>5.98</c:v>
                </c:pt>
                <c:pt idx="433">
                  <c:v>6.008</c:v>
                </c:pt>
                <c:pt idx="434">
                  <c:v>6.009</c:v>
                </c:pt>
                <c:pt idx="435">
                  <c:v>6.016</c:v>
                </c:pt>
                <c:pt idx="436">
                  <c:v>6.029</c:v>
                </c:pt>
                <c:pt idx="437">
                  <c:v>6.049</c:v>
                </c:pt>
                <c:pt idx="438">
                  <c:v>6.052</c:v>
                </c:pt>
                <c:pt idx="439">
                  <c:v>6.064</c:v>
                </c:pt>
                <c:pt idx="440">
                  <c:v>6.076</c:v>
                </c:pt>
                <c:pt idx="441">
                  <c:v>6.088</c:v>
                </c:pt>
                <c:pt idx="442">
                  <c:v>6.117</c:v>
                </c:pt>
                <c:pt idx="443">
                  <c:v>6.119</c:v>
                </c:pt>
                <c:pt idx="444">
                  <c:v>6.129</c:v>
                </c:pt>
                <c:pt idx="445">
                  <c:v>6.15</c:v>
                </c:pt>
                <c:pt idx="446">
                  <c:v>6.151</c:v>
                </c:pt>
                <c:pt idx="447">
                  <c:v>6.162</c:v>
                </c:pt>
                <c:pt idx="448">
                  <c:v>6.173</c:v>
                </c:pt>
                <c:pt idx="449">
                  <c:v>6.186</c:v>
                </c:pt>
                <c:pt idx="450">
                  <c:v>6.197</c:v>
                </c:pt>
                <c:pt idx="451">
                  <c:v>6.209</c:v>
                </c:pt>
                <c:pt idx="452">
                  <c:v>6.239</c:v>
                </c:pt>
                <c:pt idx="453">
                  <c:v>6.239</c:v>
                </c:pt>
                <c:pt idx="454">
                  <c:v>6.269</c:v>
                </c:pt>
                <c:pt idx="455">
                  <c:v>6.27</c:v>
                </c:pt>
                <c:pt idx="456">
                  <c:v>6.271</c:v>
                </c:pt>
                <c:pt idx="457">
                  <c:v>6.282</c:v>
                </c:pt>
                <c:pt idx="458">
                  <c:v>6.294</c:v>
                </c:pt>
                <c:pt idx="459">
                  <c:v>6.306</c:v>
                </c:pt>
                <c:pt idx="460">
                  <c:v>6.319</c:v>
                </c:pt>
                <c:pt idx="461">
                  <c:v>6.331</c:v>
                </c:pt>
                <c:pt idx="462">
                  <c:v>6.361</c:v>
                </c:pt>
                <c:pt idx="463">
                  <c:v>6.361</c:v>
                </c:pt>
                <c:pt idx="464">
                  <c:v>6.395</c:v>
                </c:pt>
                <c:pt idx="465">
                  <c:v>6.396</c:v>
                </c:pt>
                <c:pt idx="466">
                  <c:v>6.397</c:v>
                </c:pt>
                <c:pt idx="467">
                  <c:v>6.403</c:v>
                </c:pt>
                <c:pt idx="468">
                  <c:v>6.416</c:v>
                </c:pt>
                <c:pt idx="469">
                  <c:v>6.428</c:v>
                </c:pt>
                <c:pt idx="470">
                  <c:v>6.44</c:v>
                </c:pt>
                <c:pt idx="471">
                  <c:v>6.452</c:v>
                </c:pt>
                <c:pt idx="472">
                  <c:v>6.494</c:v>
                </c:pt>
                <c:pt idx="473">
                  <c:v>6.494</c:v>
                </c:pt>
                <c:pt idx="474">
                  <c:v>6.496</c:v>
                </c:pt>
                <c:pt idx="475">
                  <c:v>6.5</c:v>
                </c:pt>
                <c:pt idx="476">
                  <c:v>6.513</c:v>
                </c:pt>
                <c:pt idx="477">
                  <c:v>6.526</c:v>
                </c:pt>
                <c:pt idx="478">
                  <c:v>6.537</c:v>
                </c:pt>
                <c:pt idx="479">
                  <c:v>6.559</c:v>
                </c:pt>
                <c:pt idx="480">
                  <c:v>6.561</c:v>
                </c:pt>
                <c:pt idx="481">
                  <c:v>6.573</c:v>
                </c:pt>
                <c:pt idx="482">
                  <c:v>6.601</c:v>
                </c:pt>
                <c:pt idx="483">
                  <c:v>6.616</c:v>
                </c:pt>
                <c:pt idx="484">
                  <c:v>6.617</c:v>
                </c:pt>
                <c:pt idx="485">
                  <c:v>6.626</c:v>
                </c:pt>
                <c:pt idx="486">
                  <c:v>6.634</c:v>
                </c:pt>
                <c:pt idx="487">
                  <c:v>6.646</c:v>
                </c:pt>
                <c:pt idx="488">
                  <c:v>6.658</c:v>
                </c:pt>
                <c:pt idx="489">
                  <c:v>6.674</c:v>
                </c:pt>
                <c:pt idx="490">
                  <c:v>6.682</c:v>
                </c:pt>
                <c:pt idx="491">
                  <c:v>6.696</c:v>
                </c:pt>
                <c:pt idx="492">
                  <c:v>6.731</c:v>
                </c:pt>
                <c:pt idx="493">
                  <c:v>6.732</c:v>
                </c:pt>
                <c:pt idx="494">
                  <c:v>6.732</c:v>
                </c:pt>
                <c:pt idx="495">
                  <c:v>6.746</c:v>
                </c:pt>
                <c:pt idx="496">
                  <c:v>6.763</c:v>
                </c:pt>
                <c:pt idx="497">
                  <c:v>6.769</c:v>
                </c:pt>
                <c:pt idx="498">
                  <c:v>6.779</c:v>
                </c:pt>
                <c:pt idx="499">
                  <c:v>6.793</c:v>
                </c:pt>
                <c:pt idx="500">
                  <c:v>6.803</c:v>
                </c:pt>
                <c:pt idx="501">
                  <c:v>6.816</c:v>
                </c:pt>
                <c:pt idx="502">
                  <c:v>6.86</c:v>
                </c:pt>
                <c:pt idx="503">
                  <c:v>6.862</c:v>
                </c:pt>
                <c:pt idx="504">
                  <c:v>6.862</c:v>
                </c:pt>
                <c:pt idx="505">
                  <c:v>6.864</c:v>
                </c:pt>
                <c:pt idx="506">
                  <c:v>6.881</c:v>
                </c:pt>
                <c:pt idx="507">
                  <c:v>6.888</c:v>
                </c:pt>
                <c:pt idx="508">
                  <c:v>6.9</c:v>
                </c:pt>
                <c:pt idx="509">
                  <c:v>6.913</c:v>
                </c:pt>
                <c:pt idx="510">
                  <c:v>6.925</c:v>
                </c:pt>
                <c:pt idx="511">
                  <c:v>6.937</c:v>
                </c:pt>
                <c:pt idx="512">
                  <c:v>6.949</c:v>
                </c:pt>
                <c:pt idx="513">
                  <c:v>6.983</c:v>
                </c:pt>
                <c:pt idx="514">
                  <c:v>6.986</c:v>
                </c:pt>
                <c:pt idx="515">
                  <c:v>6.986</c:v>
                </c:pt>
                <c:pt idx="516">
                  <c:v>6.999</c:v>
                </c:pt>
                <c:pt idx="517">
                  <c:v>7.009</c:v>
                </c:pt>
                <c:pt idx="518">
                  <c:v>7.022</c:v>
                </c:pt>
                <c:pt idx="519">
                  <c:v>7.034</c:v>
                </c:pt>
                <c:pt idx="520">
                  <c:v>7.046</c:v>
                </c:pt>
                <c:pt idx="521">
                  <c:v>7.058</c:v>
                </c:pt>
                <c:pt idx="522">
                  <c:v>7.071</c:v>
                </c:pt>
                <c:pt idx="523">
                  <c:v>7.105</c:v>
                </c:pt>
                <c:pt idx="524">
                  <c:v>7.105</c:v>
                </c:pt>
                <c:pt idx="525">
                  <c:v>7.108</c:v>
                </c:pt>
                <c:pt idx="526">
                  <c:v>7.126</c:v>
                </c:pt>
                <c:pt idx="527">
                  <c:v>7.131</c:v>
                </c:pt>
                <c:pt idx="528">
                  <c:v>7.144</c:v>
                </c:pt>
                <c:pt idx="529">
                  <c:v>7.156</c:v>
                </c:pt>
                <c:pt idx="530">
                  <c:v>7.167</c:v>
                </c:pt>
                <c:pt idx="531">
                  <c:v>7.179</c:v>
                </c:pt>
                <c:pt idx="532">
                  <c:v>7.191</c:v>
                </c:pt>
                <c:pt idx="533">
                  <c:v>7.217</c:v>
                </c:pt>
                <c:pt idx="534">
                  <c:v>7.217</c:v>
                </c:pt>
                <c:pt idx="535">
                  <c:v>7.228</c:v>
                </c:pt>
                <c:pt idx="536">
                  <c:v>7.251</c:v>
                </c:pt>
                <c:pt idx="537">
                  <c:v>7.254</c:v>
                </c:pt>
                <c:pt idx="538">
                  <c:v>7.277</c:v>
                </c:pt>
                <c:pt idx="539">
                  <c:v>7.279</c:v>
                </c:pt>
                <c:pt idx="540">
                  <c:v>7.288</c:v>
                </c:pt>
                <c:pt idx="541">
                  <c:v>7.302</c:v>
                </c:pt>
                <c:pt idx="542">
                  <c:v>7.313</c:v>
                </c:pt>
                <c:pt idx="543">
                  <c:v>7.329</c:v>
                </c:pt>
                <c:pt idx="544">
                  <c:v>7.362</c:v>
                </c:pt>
                <c:pt idx="545">
                  <c:v>7.363</c:v>
                </c:pt>
                <c:pt idx="546">
                  <c:v>7.363</c:v>
                </c:pt>
                <c:pt idx="547">
                  <c:v>7.374</c:v>
                </c:pt>
                <c:pt idx="548">
                  <c:v>7.385</c:v>
                </c:pt>
                <c:pt idx="549">
                  <c:v>7.399</c:v>
                </c:pt>
                <c:pt idx="550">
                  <c:v>7.409</c:v>
                </c:pt>
                <c:pt idx="551">
                  <c:v>7.422</c:v>
                </c:pt>
                <c:pt idx="552">
                  <c:v>7.435</c:v>
                </c:pt>
                <c:pt idx="553">
                  <c:v>7.457</c:v>
                </c:pt>
                <c:pt idx="554">
                  <c:v>7.458</c:v>
                </c:pt>
                <c:pt idx="555">
                  <c:v>7.47</c:v>
                </c:pt>
                <c:pt idx="556">
                  <c:v>7.492</c:v>
                </c:pt>
                <c:pt idx="557">
                  <c:v>7.497</c:v>
                </c:pt>
                <c:pt idx="558">
                  <c:v>7.506</c:v>
                </c:pt>
                <c:pt idx="559">
                  <c:v>7.519</c:v>
                </c:pt>
                <c:pt idx="560">
                  <c:v>7.531</c:v>
                </c:pt>
                <c:pt idx="561">
                  <c:v>7.543</c:v>
                </c:pt>
                <c:pt idx="562">
                  <c:v>7.572</c:v>
                </c:pt>
                <c:pt idx="563">
                  <c:v>7.573</c:v>
                </c:pt>
                <c:pt idx="564">
                  <c:v>7.583</c:v>
                </c:pt>
                <c:pt idx="565">
                  <c:v>7.603</c:v>
                </c:pt>
                <c:pt idx="566">
                  <c:v>7.605</c:v>
                </c:pt>
                <c:pt idx="567">
                  <c:v>7.616</c:v>
                </c:pt>
                <c:pt idx="568">
                  <c:v>7.628</c:v>
                </c:pt>
                <c:pt idx="569">
                  <c:v>7.641</c:v>
                </c:pt>
                <c:pt idx="570">
                  <c:v>7.652</c:v>
                </c:pt>
                <c:pt idx="571">
                  <c:v>7.664</c:v>
                </c:pt>
                <c:pt idx="572">
                  <c:v>7.676</c:v>
                </c:pt>
                <c:pt idx="573">
                  <c:v>7.7</c:v>
                </c:pt>
                <c:pt idx="574">
                  <c:v>7.702</c:v>
                </c:pt>
                <c:pt idx="575">
                  <c:v>7.723</c:v>
                </c:pt>
                <c:pt idx="576">
                  <c:v>7.726</c:v>
                </c:pt>
                <c:pt idx="577">
                  <c:v>7.745</c:v>
                </c:pt>
                <c:pt idx="578">
                  <c:v>7.75</c:v>
                </c:pt>
                <c:pt idx="579">
                  <c:v>7.769</c:v>
                </c:pt>
                <c:pt idx="580">
                  <c:v>7.773</c:v>
                </c:pt>
                <c:pt idx="581">
                  <c:v>7.785</c:v>
                </c:pt>
                <c:pt idx="582">
                  <c:v>7.797</c:v>
                </c:pt>
                <c:pt idx="583">
                  <c:v>7.831</c:v>
                </c:pt>
                <c:pt idx="584">
                  <c:v>7.833</c:v>
                </c:pt>
                <c:pt idx="585">
                  <c:v>7.834</c:v>
                </c:pt>
                <c:pt idx="586">
                  <c:v>7.846</c:v>
                </c:pt>
                <c:pt idx="587">
                  <c:v>7.858</c:v>
                </c:pt>
                <c:pt idx="588">
                  <c:v>7.87</c:v>
                </c:pt>
                <c:pt idx="589">
                  <c:v>7.882</c:v>
                </c:pt>
                <c:pt idx="590">
                  <c:v>7.894</c:v>
                </c:pt>
                <c:pt idx="591">
                  <c:v>7.906</c:v>
                </c:pt>
                <c:pt idx="592">
                  <c:v>7.919</c:v>
                </c:pt>
                <c:pt idx="593">
                  <c:v>7.943</c:v>
                </c:pt>
                <c:pt idx="594">
                  <c:v>7.944</c:v>
                </c:pt>
                <c:pt idx="595">
                  <c:v>7.955</c:v>
                </c:pt>
                <c:pt idx="596">
                  <c:v>7.968</c:v>
                </c:pt>
                <c:pt idx="597">
                  <c:v>7.979</c:v>
                </c:pt>
                <c:pt idx="598">
                  <c:v>7.993</c:v>
                </c:pt>
                <c:pt idx="599">
                  <c:v>8.003</c:v>
                </c:pt>
                <c:pt idx="600">
                  <c:v>8.016</c:v>
                </c:pt>
                <c:pt idx="601">
                  <c:v>8.028</c:v>
                </c:pt>
                <c:pt idx="602">
                  <c:v>8.069</c:v>
                </c:pt>
                <c:pt idx="603">
                  <c:v>8.07</c:v>
                </c:pt>
                <c:pt idx="604">
                  <c:v>8.07</c:v>
                </c:pt>
                <c:pt idx="605">
                  <c:v>8.076</c:v>
                </c:pt>
                <c:pt idx="606">
                  <c:v>8.097</c:v>
                </c:pt>
                <c:pt idx="607">
                  <c:v>8.11</c:v>
                </c:pt>
                <c:pt idx="608">
                  <c:v>8.113</c:v>
                </c:pt>
                <c:pt idx="609">
                  <c:v>8.126</c:v>
                </c:pt>
                <c:pt idx="610">
                  <c:v>8.137</c:v>
                </c:pt>
                <c:pt idx="611">
                  <c:v>8.149</c:v>
                </c:pt>
                <c:pt idx="612">
                  <c:v>8.197</c:v>
                </c:pt>
                <c:pt idx="613">
                  <c:v>8.199</c:v>
                </c:pt>
                <c:pt idx="614">
                  <c:v>8.2</c:v>
                </c:pt>
                <c:pt idx="615">
                  <c:v>8.2</c:v>
                </c:pt>
                <c:pt idx="616">
                  <c:v>8.226</c:v>
                </c:pt>
                <c:pt idx="617">
                  <c:v>8.228</c:v>
                </c:pt>
                <c:pt idx="618">
                  <c:v>8.234</c:v>
                </c:pt>
                <c:pt idx="619">
                  <c:v>8.247</c:v>
                </c:pt>
                <c:pt idx="620">
                  <c:v>8.258</c:v>
                </c:pt>
                <c:pt idx="621">
                  <c:v>8.27</c:v>
                </c:pt>
                <c:pt idx="622">
                  <c:v>8.282</c:v>
                </c:pt>
                <c:pt idx="623">
                  <c:v>8.314</c:v>
                </c:pt>
                <c:pt idx="624">
                  <c:v>8.315</c:v>
                </c:pt>
                <c:pt idx="625">
                  <c:v>8.32</c:v>
                </c:pt>
                <c:pt idx="626">
                  <c:v>8.344</c:v>
                </c:pt>
                <c:pt idx="627">
                  <c:v>8.345</c:v>
                </c:pt>
                <c:pt idx="628">
                  <c:v>8.355</c:v>
                </c:pt>
                <c:pt idx="629">
                  <c:v>8.368</c:v>
                </c:pt>
                <c:pt idx="630">
                  <c:v>8.379</c:v>
                </c:pt>
                <c:pt idx="631">
                  <c:v>8.391</c:v>
                </c:pt>
                <c:pt idx="632">
                  <c:v>8.405</c:v>
                </c:pt>
                <c:pt idx="633">
                  <c:v>8.431</c:v>
                </c:pt>
                <c:pt idx="634">
                  <c:v>8.433</c:v>
                </c:pt>
                <c:pt idx="635">
                  <c:v>8.44</c:v>
                </c:pt>
                <c:pt idx="636">
                  <c:v>8.462</c:v>
                </c:pt>
                <c:pt idx="637">
                  <c:v>8.466</c:v>
                </c:pt>
                <c:pt idx="638">
                  <c:v>8.477</c:v>
                </c:pt>
                <c:pt idx="639">
                  <c:v>8.494</c:v>
                </c:pt>
                <c:pt idx="640">
                  <c:v>8.5</c:v>
                </c:pt>
                <c:pt idx="641">
                  <c:v>8.513</c:v>
                </c:pt>
                <c:pt idx="642">
                  <c:v>8.557</c:v>
                </c:pt>
                <c:pt idx="643">
                  <c:v>8.559</c:v>
                </c:pt>
                <c:pt idx="644">
                  <c:v>8.559</c:v>
                </c:pt>
                <c:pt idx="645">
                  <c:v>8.561</c:v>
                </c:pt>
                <c:pt idx="646">
                  <c:v>8.576</c:v>
                </c:pt>
                <c:pt idx="647">
                  <c:v>8.594</c:v>
                </c:pt>
                <c:pt idx="648">
                  <c:v>8.597</c:v>
                </c:pt>
                <c:pt idx="649">
                  <c:v>8.614</c:v>
                </c:pt>
                <c:pt idx="650">
                  <c:v>8.622</c:v>
                </c:pt>
                <c:pt idx="651">
                  <c:v>8.634</c:v>
                </c:pt>
                <c:pt idx="652">
                  <c:v>8.664</c:v>
                </c:pt>
                <c:pt idx="653">
                  <c:v>8.665</c:v>
                </c:pt>
                <c:pt idx="654">
                  <c:v>8.67</c:v>
                </c:pt>
                <c:pt idx="655">
                  <c:v>8.696</c:v>
                </c:pt>
                <c:pt idx="656">
                  <c:v>8.697</c:v>
                </c:pt>
                <c:pt idx="657">
                  <c:v>8.708</c:v>
                </c:pt>
                <c:pt idx="658">
                  <c:v>8.719</c:v>
                </c:pt>
                <c:pt idx="659">
                  <c:v>8.732</c:v>
                </c:pt>
                <c:pt idx="660">
                  <c:v>8.743</c:v>
                </c:pt>
                <c:pt idx="661">
                  <c:v>8.755</c:v>
                </c:pt>
                <c:pt idx="662">
                  <c:v>8.768</c:v>
                </c:pt>
                <c:pt idx="663">
                  <c:v>8.8</c:v>
                </c:pt>
                <c:pt idx="664">
                  <c:v>8.801</c:v>
                </c:pt>
                <c:pt idx="665">
                  <c:v>8.808</c:v>
                </c:pt>
                <c:pt idx="666">
                  <c:v>8.83</c:v>
                </c:pt>
                <c:pt idx="667">
                  <c:v>8.831</c:v>
                </c:pt>
                <c:pt idx="668">
                  <c:v>8.84</c:v>
                </c:pt>
                <c:pt idx="669">
                  <c:v>8.853</c:v>
                </c:pt>
                <c:pt idx="670">
                  <c:v>8.864</c:v>
                </c:pt>
                <c:pt idx="671">
                  <c:v>8.876</c:v>
                </c:pt>
                <c:pt idx="672">
                  <c:v>8.923</c:v>
                </c:pt>
                <c:pt idx="673">
                  <c:v>8.926</c:v>
                </c:pt>
                <c:pt idx="674">
                  <c:v>8.926</c:v>
                </c:pt>
                <c:pt idx="675">
                  <c:v>8.926</c:v>
                </c:pt>
                <c:pt idx="676">
                  <c:v>8.938</c:v>
                </c:pt>
                <c:pt idx="677">
                  <c:v>8.95</c:v>
                </c:pt>
                <c:pt idx="678">
                  <c:v>8.961</c:v>
                </c:pt>
                <c:pt idx="679">
                  <c:v>8.974</c:v>
                </c:pt>
                <c:pt idx="680">
                  <c:v>8.985</c:v>
                </c:pt>
                <c:pt idx="681">
                  <c:v>8.999</c:v>
                </c:pt>
                <c:pt idx="682">
                  <c:v>9.009</c:v>
                </c:pt>
                <c:pt idx="683">
                  <c:v>9.029</c:v>
                </c:pt>
                <c:pt idx="684">
                  <c:v>9.071</c:v>
                </c:pt>
                <c:pt idx="685">
                  <c:v>9.073</c:v>
                </c:pt>
                <c:pt idx="686">
                  <c:v>9.074</c:v>
                </c:pt>
                <c:pt idx="687">
                  <c:v>9.074</c:v>
                </c:pt>
                <c:pt idx="688">
                  <c:v>9.082</c:v>
                </c:pt>
                <c:pt idx="689">
                  <c:v>9.096</c:v>
                </c:pt>
                <c:pt idx="690">
                  <c:v>9.106</c:v>
                </c:pt>
                <c:pt idx="691">
                  <c:v>9.12</c:v>
                </c:pt>
                <c:pt idx="692">
                  <c:v>9.131</c:v>
                </c:pt>
                <c:pt idx="693">
                  <c:v>9.159</c:v>
                </c:pt>
                <c:pt idx="694">
                  <c:v>9.16</c:v>
                </c:pt>
                <c:pt idx="695">
                  <c:v>9.186</c:v>
                </c:pt>
                <c:pt idx="696">
                  <c:v>9.188</c:v>
                </c:pt>
                <c:pt idx="697">
                  <c:v>9.193</c:v>
                </c:pt>
                <c:pt idx="698">
                  <c:v>9.205</c:v>
                </c:pt>
                <c:pt idx="699">
                  <c:v>9.22</c:v>
                </c:pt>
                <c:pt idx="700">
                  <c:v>9.228</c:v>
                </c:pt>
                <c:pt idx="701">
                  <c:v>9.241</c:v>
                </c:pt>
                <c:pt idx="702">
                  <c:v>9.269</c:v>
                </c:pt>
                <c:pt idx="703">
                  <c:v>9.27</c:v>
                </c:pt>
                <c:pt idx="704">
                  <c:v>9.308</c:v>
                </c:pt>
                <c:pt idx="705">
                  <c:v>9.308</c:v>
                </c:pt>
                <c:pt idx="706">
                  <c:v>9.309</c:v>
                </c:pt>
                <c:pt idx="707">
                  <c:v>9.314</c:v>
                </c:pt>
                <c:pt idx="708">
                  <c:v>9.326</c:v>
                </c:pt>
                <c:pt idx="709">
                  <c:v>9.337</c:v>
                </c:pt>
                <c:pt idx="710">
                  <c:v>9.349</c:v>
                </c:pt>
                <c:pt idx="711">
                  <c:v>9.362</c:v>
                </c:pt>
                <c:pt idx="712">
                  <c:v>9.39</c:v>
                </c:pt>
                <c:pt idx="713">
                  <c:v>9.391</c:v>
                </c:pt>
                <c:pt idx="714">
                  <c:v>9.425</c:v>
                </c:pt>
                <c:pt idx="715">
                  <c:v>9.426</c:v>
                </c:pt>
                <c:pt idx="716">
                  <c:v>9.426</c:v>
                </c:pt>
                <c:pt idx="717">
                  <c:v>9.434</c:v>
                </c:pt>
                <c:pt idx="718">
                  <c:v>9.446</c:v>
                </c:pt>
                <c:pt idx="719">
                  <c:v>9.459</c:v>
                </c:pt>
                <c:pt idx="720">
                  <c:v>9.47</c:v>
                </c:pt>
                <c:pt idx="721">
                  <c:v>9.483</c:v>
                </c:pt>
                <c:pt idx="722">
                  <c:v>9.496</c:v>
                </c:pt>
                <c:pt idx="723">
                  <c:v>9.514</c:v>
                </c:pt>
                <c:pt idx="724">
                  <c:v>9.546</c:v>
                </c:pt>
                <c:pt idx="725">
                  <c:v>9.548</c:v>
                </c:pt>
                <c:pt idx="726">
                  <c:v>9.548</c:v>
                </c:pt>
                <c:pt idx="727">
                  <c:v>9.556</c:v>
                </c:pt>
                <c:pt idx="728">
                  <c:v>9.567</c:v>
                </c:pt>
                <c:pt idx="729">
                  <c:v>9.584</c:v>
                </c:pt>
                <c:pt idx="730">
                  <c:v>9.591</c:v>
                </c:pt>
                <c:pt idx="731">
                  <c:v>9.603</c:v>
                </c:pt>
                <c:pt idx="732">
                  <c:v>9.643</c:v>
                </c:pt>
                <c:pt idx="733">
                  <c:v>9.646</c:v>
                </c:pt>
                <c:pt idx="734">
                  <c:v>9.647</c:v>
                </c:pt>
                <c:pt idx="735">
                  <c:v>9.652</c:v>
                </c:pt>
                <c:pt idx="736">
                  <c:v>9.675</c:v>
                </c:pt>
                <c:pt idx="737">
                  <c:v>9.676</c:v>
                </c:pt>
                <c:pt idx="738">
                  <c:v>9.689</c:v>
                </c:pt>
                <c:pt idx="739">
                  <c:v>9.704</c:v>
                </c:pt>
                <c:pt idx="740">
                  <c:v>9.713</c:v>
                </c:pt>
                <c:pt idx="741">
                  <c:v>9.725</c:v>
                </c:pt>
                <c:pt idx="742">
                  <c:v>9.766</c:v>
                </c:pt>
                <c:pt idx="743">
                  <c:v>9.767</c:v>
                </c:pt>
                <c:pt idx="744">
                  <c:v>9.768</c:v>
                </c:pt>
                <c:pt idx="745">
                  <c:v>9.773</c:v>
                </c:pt>
                <c:pt idx="746">
                  <c:v>9.8</c:v>
                </c:pt>
                <c:pt idx="747">
                  <c:v>9.801</c:v>
                </c:pt>
                <c:pt idx="748">
                  <c:v>9.809</c:v>
                </c:pt>
                <c:pt idx="749">
                  <c:v>9.823</c:v>
                </c:pt>
                <c:pt idx="750">
                  <c:v>9.834</c:v>
                </c:pt>
                <c:pt idx="751">
                  <c:v>9.847</c:v>
                </c:pt>
                <c:pt idx="752">
                  <c:v>9.888</c:v>
                </c:pt>
                <c:pt idx="753">
                  <c:v>9.889</c:v>
                </c:pt>
                <c:pt idx="754">
                  <c:v>9.893</c:v>
                </c:pt>
                <c:pt idx="755">
                  <c:v>9.894</c:v>
                </c:pt>
                <c:pt idx="756">
                  <c:v>9.919</c:v>
                </c:pt>
                <c:pt idx="757">
                  <c:v>9.92</c:v>
                </c:pt>
                <c:pt idx="758">
                  <c:v>9.931</c:v>
                </c:pt>
                <c:pt idx="759">
                  <c:v>9.944</c:v>
                </c:pt>
                <c:pt idx="760">
                  <c:v>9.955</c:v>
                </c:pt>
                <c:pt idx="761">
                  <c:v>9.968</c:v>
                </c:pt>
                <c:pt idx="762">
                  <c:v>9.98</c:v>
                </c:pt>
                <c:pt idx="763">
                  <c:v>10.009</c:v>
                </c:pt>
                <c:pt idx="764">
                  <c:v>10.011</c:v>
                </c:pt>
                <c:pt idx="765">
                  <c:v>10.034</c:v>
                </c:pt>
                <c:pt idx="766">
                  <c:v>10.035</c:v>
                </c:pt>
                <c:pt idx="767">
                  <c:v>10.046</c:v>
                </c:pt>
                <c:pt idx="768">
                  <c:v>10.052</c:v>
                </c:pt>
                <c:pt idx="769">
                  <c:v>10.064</c:v>
                </c:pt>
                <c:pt idx="770">
                  <c:v>10.076</c:v>
                </c:pt>
                <c:pt idx="771">
                  <c:v>10.088</c:v>
                </c:pt>
                <c:pt idx="772">
                  <c:v>10.102</c:v>
                </c:pt>
                <c:pt idx="773">
                  <c:v>10.136</c:v>
                </c:pt>
                <c:pt idx="774">
                  <c:v>10.137</c:v>
                </c:pt>
                <c:pt idx="775">
                  <c:v>10.138</c:v>
                </c:pt>
                <c:pt idx="776">
                  <c:v>10.15</c:v>
                </c:pt>
                <c:pt idx="777">
                  <c:v>10.166</c:v>
                </c:pt>
                <c:pt idx="778">
                  <c:v>10.178</c:v>
                </c:pt>
                <c:pt idx="779">
                  <c:v>10.191</c:v>
                </c:pt>
                <c:pt idx="780">
                  <c:v>10.197</c:v>
                </c:pt>
                <c:pt idx="781">
                  <c:v>10.209</c:v>
                </c:pt>
                <c:pt idx="782">
                  <c:v>10.24</c:v>
                </c:pt>
                <c:pt idx="783">
                  <c:v>10.241</c:v>
                </c:pt>
                <c:pt idx="784">
                  <c:v>10.274</c:v>
                </c:pt>
                <c:pt idx="785">
                  <c:v>10.275</c:v>
                </c:pt>
                <c:pt idx="786">
                  <c:v>10.276</c:v>
                </c:pt>
                <c:pt idx="787">
                  <c:v>10.286</c:v>
                </c:pt>
                <c:pt idx="788">
                  <c:v>10.294</c:v>
                </c:pt>
                <c:pt idx="789">
                  <c:v>10.308</c:v>
                </c:pt>
                <c:pt idx="790">
                  <c:v>10.319</c:v>
                </c:pt>
                <c:pt idx="791">
                  <c:v>10.331</c:v>
                </c:pt>
                <c:pt idx="792">
                  <c:v>10.343</c:v>
                </c:pt>
                <c:pt idx="793">
                  <c:v>10.38</c:v>
                </c:pt>
                <c:pt idx="794">
                  <c:v>10.382</c:v>
                </c:pt>
                <c:pt idx="795">
                  <c:v>10.393</c:v>
                </c:pt>
                <c:pt idx="796">
                  <c:v>10.396</c:v>
                </c:pt>
                <c:pt idx="797">
                  <c:v>10.419</c:v>
                </c:pt>
                <c:pt idx="798">
                  <c:v>10.42</c:v>
                </c:pt>
                <c:pt idx="799">
                  <c:v>10.431</c:v>
                </c:pt>
                <c:pt idx="800">
                  <c:v>10.44</c:v>
                </c:pt>
                <c:pt idx="801">
                  <c:v>10.452</c:v>
                </c:pt>
                <c:pt idx="802">
                  <c:v>10.464</c:v>
                </c:pt>
                <c:pt idx="803">
                  <c:v>10.488</c:v>
                </c:pt>
                <c:pt idx="804">
                  <c:v>10.489</c:v>
                </c:pt>
                <c:pt idx="805">
                  <c:v>10.513</c:v>
                </c:pt>
                <c:pt idx="806">
                  <c:v>10.514</c:v>
                </c:pt>
                <c:pt idx="807">
                  <c:v>10.532</c:v>
                </c:pt>
                <c:pt idx="808">
                  <c:v>10.537</c:v>
                </c:pt>
                <c:pt idx="809">
                  <c:v>10.55</c:v>
                </c:pt>
                <c:pt idx="810">
                  <c:v>10.561</c:v>
                </c:pt>
                <c:pt idx="811">
                  <c:v>10.573</c:v>
                </c:pt>
                <c:pt idx="812">
                  <c:v>10.586</c:v>
                </c:pt>
                <c:pt idx="813">
                  <c:v>10.623</c:v>
                </c:pt>
                <c:pt idx="814">
                  <c:v>10.624</c:v>
                </c:pt>
                <c:pt idx="815">
                  <c:v>10.625</c:v>
                </c:pt>
                <c:pt idx="816">
                  <c:v>10.647</c:v>
                </c:pt>
                <c:pt idx="817">
                  <c:v>10.648</c:v>
                </c:pt>
                <c:pt idx="818">
                  <c:v>10.658</c:v>
                </c:pt>
                <c:pt idx="819">
                  <c:v>10.67</c:v>
                </c:pt>
                <c:pt idx="820">
                  <c:v>10.683</c:v>
                </c:pt>
                <c:pt idx="821">
                  <c:v>10.694</c:v>
                </c:pt>
                <c:pt idx="822">
                  <c:v>10.728</c:v>
                </c:pt>
                <c:pt idx="823">
                  <c:v>10.731</c:v>
                </c:pt>
                <c:pt idx="824">
                  <c:v>10.732</c:v>
                </c:pt>
                <c:pt idx="825">
                  <c:v>10.744</c:v>
                </c:pt>
                <c:pt idx="826">
                  <c:v>10.763</c:v>
                </c:pt>
                <c:pt idx="827">
                  <c:v>10.769</c:v>
                </c:pt>
                <c:pt idx="828">
                  <c:v>10.78</c:v>
                </c:pt>
                <c:pt idx="829">
                  <c:v>10.793</c:v>
                </c:pt>
                <c:pt idx="830">
                  <c:v>10.803</c:v>
                </c:pt>
                <c:pt idx="831">
                  <c:v>10.816</c:v>
                </c:pt>
                <c:pt idx="832">
                  <c:v>10.852</c:v>
                </c:pt>
                <c:pt idx="833">
                  <c:v>10.862</c:v>
                </c:pt>
                <c:pt idx="834">
                  <c:v>10.862</c:v>
                </c:pt>
                <c:pt idx="835">
                  <c:v>10.864</c:v>
                </c:pt>
                <c:pt idx="836">
                  <c:v>10.877</c:v>
                </c:pt>
                <c:pt idx="837">
                  <c:v>10.892</c:v>
                </c:pt>
                <c:pt idx="838">
                  <c:v>10.9</c:v>
                </c:pt>
                <c:pt idx="839">
                  <c:v>10.913</c:v>
                </c:pt>
                <c:pt idx="840">
                  <c:v>10.925</c:v>
                </c:pt>
                <c:pt idx="841">
                  <c:v>10.938</c:v>
                </c:pt>
                <c:pt idx="842">
                  <c:v>10.977</c:v>
                </c:pt>
                <c:pt idx="843">
                  <c:v>10.978</c:v>
                </c:pt>
                <c:pt idx="844">
                  <c:v>10.978</c:v>
                </c:pt>
                <c:pt idx="845">
                  <c:v>10.985</c:v>
                </c:pt>
                <c:pt idx="846">
                  <c:v>11.005</c:v>
                </c:pt>
                <c:pt idx="847">
                  <c:v>11.018</c:v>
                </c:pt>
                <c:pt idx="848">
                  <c:v>11.022</c:v>
                </c:pt>
                <c:pt idx="849">
                  <c:v>11.04</c:v>
                </c:pt>
                <c:pt idx="850">
                  <c:v>11.046</c:v>
                </c:pt>
                <c:pt idx="851">
                  <c:v>11.059</c:v>
                </c:pt>
                <c:pt idx="852">
                  <c:v>11.094</c:v>
                </c:pt>
                <c:pt idx="853">
                  <c:v>11.096</c:v>
                </c:pt>
                <c:pt idx="854">
                  <c:v>11.096</c:v>
                </c:pt>
                <c:pt idx="855">
                  <c:v>11.108</c:v>
                </c:pt>
                <c:pt idx="856">
                  <c:v>11.127</c:v>
                </c:pt>
                <c:pt idx="857">
                  <c:v>11.133</c:v>
                </c:pt>
                <c:pt idx="858">
                  <c:v>11.144</c:v>
                </c:pt>
                <c:pt idx="859">
                  <c:v>11.156</c:v>
                </c:pt>
                <c:pt idx="860">
                  <c:v>11.167</c:v>
                </c:pt>
                <c:pt idx="861">
                  <c:v>11.179</c:v>
                </c:pt>
                <c:pt idx="862">
                  <c:v>11.216</c:v>
                </c:pt>
                <c:pt idx="863">
                  <c:v>11.217</c:v>
                </c:pt>
                <c:pt idx="864">
                  <c:v>11.218</c:v>
                </c:pt>
                <c:pt idx="865">
                  <c:v>11.228</c:v>
                </c:pt>
                <c:pt idx="866">
                  <c:v>11.242</c:v>
                </c:pt>
                <c:pt idx="867">
                  <c:v>11.256</c:v>
                </c:pt>
                <c:pt idx="868">
                  <c:v>11.264</c:v>
                </c:pt>
                <c:pt idx="869">
                  <c:v>11.277</c:v>
                </c:pt>
                <c:pt idx="870">
                  <c:v>11.288</c:v>
                </c:pt>
                <c:pt idx="871">
                  <c:v>11.302</c:v>
                </c:pt>
                <c:pt idx="872">
                  <c:v>11.313</c:v>
                </c:pt>
                <c:pt idx="873">
                  <c:v>11.348</c:v>
                </c:pt>
                <c:pt idx="874">
                  <c:v>11.349</c:v>
                </c:pt>
                <c:pt idx="875">
                  <c:v>11.35</c:v>
                </c:pt>
                <c:pt idx="876">
                  <c:v>11.368</c:v>
                </c:pt>
                <c:pt idx="877">
                  <c:v>11.382</c:v>
                </c:pt>
                <c:pt idx="878">
                  <c:v>11.388</c:v>
                </c:pt>
                <c:pt idx="879">
                  <c:v>11.405</c:v>
                </c:pt>
                <c:pt idx="880">
                  <c:v>11.409</c:v>
                </c:pt>
                <c:pt idx="881">
                  <c:v>11.422</c:v>
                </c:pt>
                <c:pt idx="882">
                  <c:v>11.456</c:v>
                </c:pt>
                <c:pt idx="883">
                  <c:v>11.457</c:v>
                </c:pt>
                <c:pt idx="884">
                  <c:v>11.469</c:v>
                </c:pt>
                <c:pt idx="885">
                  <c:v>11.47</c:v>
                </c:pt>
                <c:pt idx="886">
                  <c:v>11.482</c:v>
                </c:pt>
                <c:pt idx="887">
                  <c:v>11.503</c:v>
                </c:pt>
                <c:pt idx="888">
                  <c:v>11.506</c:v>
                </c:pt>
                <c:pt idx="889">
                  <c:v>11.52</c:v>
                </c:pt>
                <c:pt idx="890">
                  <c:v>11.531</c:v>
                </c:pt>
                <c:pt idx="891">
                  <c:v>11.543</c:v>
                </c:pt>
                <c:pt idx="892">
                  <c:v>11.571</c:v>
                </c:pt>
              </c:numCache>
            </c:numRef>
          </c:val>
        </c:ser>
        <c:marker val="0"/>
        <c:axId val="43252952"/>
        <c:axId val="96499137"/>
      </c:lineChart>
      <c:catAx>
        <c:axId val="4325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499137"/>
        <c:crosses val="autoZero"/>
        <c:auto val="1"/>
        <c:lblAlgn val="ctr"/>
        <c:lblOffset val="100"/>
      </c:catAx>
      <c:valAx>
        <c:axId val="96499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252952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MU6!$B$1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MU6!$A$2:$A$765</c:f>
              <c:strCache>
                <c:ptCount val="764"/>
                <c:pt idx="0">
                  <c:v>0</c:v>
                </c:pt>
                <c:pt idx="1">
                  <c:v>0,008</c:v>
                </c:pt>
                <c:pt idx="2">
                  <c:v>0,016</c:v>
                </c:pt>
                <c:pt idx="3">
                  <c:v>0,026</c:v>
                </c:pt>
                <c:pt idx="4">
                  <c:v>0,043</c:v>
                </c:pt>
                <c:pt idx="5">
                  <c:v>0,046</c:v>
                </c:pt>
                <c:pt idx="6">
                  <c:v>0,056</c:v>
                </c:pt>
                <c:pt idx="7">
                  <c:v>0,066</c:v>
                </c:pt>
                <c:pt idx="8">
                  <c:v>0,09</c:v>
                </c:pt>
                <c:pt idx="9">
                  <c:v>0,091</c:v>
                </c:pt>
                <c:pt idx="10">
                  <c:v>0,096</c:v>
                </c:pt>
                <c:pt idx="11">
                  <c:v>0,106</c:v>
                </c:pt>
                <c:pt idx="12">
                  <c:v>0,116</c:v>
                </c:pt>
                <c:pt idx="13">
                  <c:v>0,126</c:v>
                </c:pt>
                <c:pt idx="14">
                  <c:v>0,142</c:v>
                </c:pt>
                <c:pt idx="15">
                  <c:v>0,146</c:v>
                </c:pt>
                <c:pt idx="16">
                  <c:v>0,156</c:v>
                </c:pt>
                <c:pt idx="17">
                  <c:v>0,166</c:v>
                </c:pt>
                <c:pt idx="18">
                  <c:v>0,193</c:v>
                </c:pt>
                <c:pt idx="19">
                  <c:v>0,194</c:v>
                </c:pt>
                <c:pt idx="20">
                  <c:v>0,196</c:v>
                </c:pt>
                <c:pt idx="21">
                  <c:v>0,206</c:v>
                </c:pt>
                <c:pt idx="22">
                  <c:v>0,216</c:v>
                </c:pt>
                <c:pt idx="23">
                  <c:v>0,226</c:v>
                </c:pt>
                <c:pt idx="24">
                  <c:v>0,238</c:v>
                </c:pt>
                <c:pt idx="25">
                  <c:v>0,246</c:v>
                </c:pt>
                <c:pt idx="26">
                  <c:v>0,256</c:v>
                </c:pt>
                <c:pt idx="27">
                  <c:v>0,266</c:v>
                </c:pt>
                <c:pt idx="28">
                  <c:v>0,29</c:v>
                </c:pt>
                <c:pt idx="29">
                  <c:v>0,291</c:v>
                </c:pt>
                <c:pt idx="30">
                  <c:v>0,296</c:v>
                </c:pt>
                <c:pt idx="31">
                  <c:v>0,306</c:v>
                </c:pt>
                <c:pt idx="32">
                  <c:v>0,316</c:v>
                </c:pt>
                <c:pt idx="33">
                  <c:v>0,326</c:v>
                </c:pt>
                <c:pt idx="34">
                  <c:v>0,336</c:v>
                </c:pt>
                <c:pt idx="35">
                  <c:v>0,346</c:v>
                </c:pt>
                <c:pt idx="36">
                  <c:v>0,356</c:v>
                </c:pt>
                <c:pt idx="37">
                  <c:v>0,366</c:v>
                </c:pt>
                <c:pt idx="38">
                  <c:v>0,382</c:v>
                </c:pt>
                <c:pt idx="39">
                  <c:v>0,409</c:v>
                </c:pt>
                <c:pt idx="40">
                  <c:v>0,41</c:v>
                </c:pt>
                <c:pt idx="41">
                  <c:v>0,411</c:v>
                </c:pt>
                <c:pt idx="42">
                  <c:v>0,423</c:v>
                </c:pt>
                <c:pt idx="43">
                  <c:v>0,426</c:v>
                </c:pt>
                <c:pt idx="44">
                  <c:v>0,442</c:v>
                </c:pt>
                <c:pt idx="45">
                  <c:v>0,446</c:v>
                </c:pt>
                <c:pt idx="46">
                  <c:v>0,456</c:v>
                </c:pt>
                <c:pt idx="47">
                  <c:v>0,466</c:v>
                </c:pt>
                <c:pt idx="48">
                  <c:v>0,479</c:v>
                </c:pt>
                <c:pt idx="49">
                  <c:v>0,487</c:v>
                </c:pt>
                <c:pt idx="50">
                  <c:v>0,497</c:v>
                </c:pt>
                <c:pt idx="51">
                  <c:v>0,506</c:v>
                </c:pt>
                <c:pt idx="52">
                  <c:v>0,516</c:v>
                </c:pt>
                <c:pt idx="53">
                  <c:v>0,526</c:v>
                </c:pt>
                <c:pt idx="54">
                  <c:v>0,541</c:v>
                </c:pt>
                <c:pt idx="55">
                  <c:v>0,546</c:v>
                </c:pt>
                <c:pt idx="56">
                  <c:v>0,556</c:v>
                </c:pt>
                <c:pt idx="57">
                  <c:v>0,566</c:v>
                </c:pt>
                <c:pt idx="58">
                  <c:v>0,586</c:v>
                </c:pt>
                <c:pt idx="59">
                  <c:v>0,587</c:v>
                </c:pt>
                <c:pt idx="60">
                  <c:v>0,596</c:v>
                </c:pt>
                <c:pt idx="61">
                  <c:v>0,606</c:v>
                </c:pt>
                <c:pt idx="62">
                  <c:v>0,616</c:v>
                </c:pt>
                <c:pt idx="63">
                  <c:v>0,626</c:v>
                </c:pt>
                <c:pt idx="64">
                  <c:v>0,636</c:v>
                </c:pt>
                <c:pt idx="65">
                  <c:v>0,646</c:v>
                </c:pt>
                <c:pt idx="66">
                  <c:v>0,656</c:v>
                </c:pt>
                <c:pt idx="67">
                  <c:v>0,666</c:v>
                </c:pt>
                <c:pt idx="68">
                  <c:v>0,691</c:v>
                </c:pt>
                <c:pt idx="69">
                  <c:v>0,691</c:v>
                </c:pt>
                <c:pt idx="70">
                  <c:v>0,696</c:v>
                </c:pt>
                <c:pt idx="71">
                  <c:v>0,707</c:v>
                </c:pt>
                <c:pt idx="72">
                  <c:v>0,716</c:v>
                </c:pt>
                <c:pt idx="73">
                  <c:v>0,727</c:v>
                </c:pt>
                <c:pt idx="74">
                  <c:v>0,738</c:v>
                </c:pt>
                <c:pt idx="75">
                  <c:v>0,746</c:v>
                </c:pt>
                <c:pt idx="76">
                  <c:v>0,756</c:v>
                </c:pt>
                <c:pt idx="77">
                  <c:v>0,766</c:v>
                </c:pt>
                <c:pt idx="78">
                  <c:v>0,789</c:v>
                </c:pt>
                <c:pt idx="79">
                  <c:v>0,79</c:v>
                </c:pt>
                <c:pt idx="80">
                  <c:v>0,797</c:v>
                </c:pt>
                <c:pt idx="81">
                  <c:v>0,807</c:v>
                </c:pt>
                <c:pt idx="82">
                  <c:v>0,816</c:v>
                </c:pt>
                <c:pt idx="83">
                  <c:v>0,826</c:v>
                </c:pt>
                <c:pt idx="84">
                  <c:v>0,841</c:v>
                </c:pt>
                <c:pt idx="85">
                  <c:v>0,846</c:v>
                </c:pt>
                <c:pt idx="86">
                  <c:v>0,856</c:v>
                </c:pt>
                <c:pt idx="87">
                  <c:v>0,866</c:v>
                </c:pt>
                <c:pt idx="88">
                  <c:v>0,89</c:v>
                </c:pt>
                <c:pt idx="89">
                  <c:v>0,891</c:v>
                </c:pt>
                <c:pt idx="90">
                  <c:v>0,897</c:v>
                </c:pt>
                <c:pt idx="91">
                  <c:v>0,907</c:v>
                </c:pt>
                <c:pt idx="92">
                  <c:v>0,916</c:v>
                </c:pt>
                <c:pt idx="93">
                  <c:v>0,927</c:v>
                </c:pt>
                <c:pt idx="94">
                  <c:v>0,94</c:v>
                </c:pt>
                <c:pt idx="95">
                  <c:v>0,946</c:v>
                </c:pt>
                <c:pt idx="96">
                  <c:v>0,956</c:v>
                </c:pt>
                <c:pt idx="97">
                  <c:v>0,966</c:v>
                </c:pt>
                <c:pt idx="98">
                  <c:v>0,99</c:v>
                </c:pt>
                <c:pt idx="99">
                  <c:v>0,991</c:v>
                </c:pt>
                <c:pt idx="100">
                  <c:v>0,997</c:v>
                </c:pt>
                <c:pt idx="101">
                  <c:v>1,007</c:v>
                </c:pt>
                <c:pt idx="102">
                  <c:v>1,016</c:v>
                </c:pt>
                <c:pt idx="103">
                  <c:v>1,026</c:v>
                </c:pt>
                <c:pt idx="104">
                  <c:v>1,042</c:v>
                </c:pt>
                <c:pt idx="105">
                  <c:v>1,046</c:v>
                </c:pt>
                <c:pt idx="106">
                  <c:v>1,056</c:v>
                </c:pt>
                <c:pt idx="107">
                  <c:v>1,066</c:v>
                </c:pt>
                <c:pt idx="108">
                  <c:v>1,09</c:v>
                </c:pt>
                <c:pt idx="109">
                  <c:v>1,091</c:v>
                </c:pt>
                <c:pt idx="110">
                  <c:v>1,096</c:v>
                </c:pt>
                <c:pt idx="111">
                  <c:v>1,107</c:v>
                </c:pt>
                <c:pt idx="112">
                  <c:v>1,116</c:v>
                </c:pt>
                <c:pt idx="113">
                  <c:v>1,126</c:v>
                </c:pt>
                <c:pt idx="114">
                  <c:v>1,142</c:v>
                </c:pt>
                <c:pt idx="115">
                  <c:v>1,146</c:v>
                </c:pt>
                <c:pt idx="116">
                  <c:v>1,156</c:v>
                </c:pt>
                <c:pt idx="117">
                  <c:v>1,166</c:v>
                </c:pt>
                <c:pt idx="118">
                  <c:v>1,189</c:v>
                </c:pt>
                <c:pt idx="119">
                  <c:v>1,19</c:v>
                </c:pt>
                <c:pt idx="120">
                  <c:v>1,196</c:v>
                </c:pt>
                <c:pt idx="121">
                  <c:v>1,208</c:v>
                </c:pt>
                <c:pt idx="122">
                  <c:v>1,216</c:v>
                </c:pt>
                <c:pt idx="123">
                  <c:v>1,226</c:v>
                </c:pt>
                <c:pt idx="124">
                  <c:v>1,24</c:v>
                </c:pt>
                <c:pt idx="125">
                  <c:v>1,246</c:v>
                </c:pt>
                <c:pt idx="126">
                  <c:v>1,256</c:v>
                </c:pt>
                <c:pt idx="127">
                  <c:v>1,266</c:v>
                </c:pt>
                <c:pt idx="128">
                  <c:v>1,294</c:v>
                </c:pt>
                <c:pt idx="129">
                  <c:v>1,294</c:v>
                </c:pt>
                <c:pt idx="130">
                  <c:v>1,296</c:v>
                </c:pt>
                <c:pt idx="131">
                  <c:v>1,309</c:v>
                </c:pt>
                <c:pt idx="132">
                  <c:v>1,316</c:v>
                </c:pt>
                <c:pt idx="133">
                  <c:v>1,326</c:v>
                </c:pt>
                <c:pt idx="134">
                  <c:v>1,341</c:v>
                </c:pt>
                <c:pt idx="135">
                  <c:v>1,346</c:v>
                </c:pt>
                <c:pt idx="136">
                  <c:v>1,356</c:v>
                </c:pt>
                <c:pt idx="137">
                  <c:v>1,366</c:v>
                </c:pt>
                <c:pt idx="138">
                  <c:v>1,392</c:v>
                </c:pt>
                <c:pt idx="139">
                  <c:v>1,413</c:v>
                </c:pt>
                <c:pt idx="140">
                  <c:v>1,416</c:v>
                </c:pt>
                <c:pt idx="141">
                  <c:v>1,424</c:v>
                </c:pt>
                <c:pt idx="142">
                  <c:v>1,424</c:v>
                </c:pt>
                <c:pt idx="143">
                  <c:v>1,428</c:v>
                </c:pt>
                <c:pt idx="144">
                  <c:v>1,441</c:v>
                </c:pt>
                <c:pt idx="145">
                  <c:v>1,446</c:v>
                </c:pt>
                <c:pt idx="146">
                  <c:v>1,456</c:v>
                </c:pt>
                <c:pt idx="147">
                  <c:v>1,466</c:v>
                </c:pt>
                <c:pt idx="148">
                  <c:v>1,48</c:v>
                </c:pt>
                <c:pt idx="149">
                  <c:v>1,49</c:v>
                </c:pt>
                <c:pt idx="150">
                  <c:v>1,503</c:v>
                </c:pt>
                <c:pt idx="151">
                  <c:v>1,506</c:v>
                </c:pt>
                <c:pt idx="152">
                  <c:v>1,516</c:v>
                </c:pt>
                <c:pt idx="153">
                  <c:v>1,526</c:v>
                </c:pt>
                <c:pt idx="154">
                  <c:v>1,541</c:v>
                </c:pt>
                <c:pt idx="155">
                  <c:v>1,546</c:v>
                </c:pt>
                <c:pt idx="156">
                  <c:v>1,556</c:v>
                </c:pt>
                <c:pt idx="157">
                  <c:v>1,566</c:v>
                </c:pt>
                <c:pt idx="158">
                  <c:v>1,586</c:v>
                </c:pt>
                <c:pt idx="159">
                  <c:v>1,587</c:v>
                </c:pt>
                <c:pt idx="160">
                  <c:v>1,596</c:v>
                </c:pt>
                <c:pt idx="161">
                  <c:v>1,607</c:v>
                </c:pt>
                <c:pt idx="162">
                  <c:v>1,617</c:v>
                </c:pt>
                <c:pt idx="163">
                  <c:v>1,627</c:v>
                </c:pt>
                <c:pt idx="164">
                  <c:v>1,642</c:v>
                </c:pt>
                <c:pt idx="165">
                  <c:v>1,646</c:v>
                </c:pt>
                <c:pt idx="166">
                  <c:v>1,656</c:v>
                </c:pt>
                <c:pt idx="167">
                  <c:v>1,666</c:v>
                </c:pt>
                <c:pt idx="168">
                  <c:v>1,684</c:v>
                </c:pt>
                <c:pt idx="169">
                  <c:v>1,686</c:v>
                </c:pt>
                <c:pt idx="170">
                  <c:v>1,696</c:v>
                </c:pt>
                <c:pt idx="171">
                  <c:v>1,706</c:v>
                </c:pt>
                <c:pt idx="172">
                  <c:v>1,716</c:v>
                </c:pt>
                <c:pt idx="173">
                  <c:v>1,726</c:v>
                </c:pt>
                <c:pt idx="174">
                  <c:v>1,74</c:v>
                </c:pt>
                <c:pt idx="175">
                  <c:v>1,746</c:v>
                </c:pt>
                <c:pt idx="176">
                  <c:v>1,756</c:v>
                </c:pt>
                <c:pt idx="177">
                  <c:v>1,766</c:v>
                </c:pt>
                <c:pt idx="178">
                  <c:v>1,791</c:v>
                </c:pt>
                <c:pt idx="179">
                  <c:v>1,792</c:v>
                </c:pt>
                <c:pt idx="180">
                  <c:v>1,799</c:v>
                </c:pt>
                <c:pt idx="181">
                  <c:v>1,806</c:v>
                </c:pt>
                <c:pt idx="182">
                  <c:v>1,816</c:v>
                </c:pt>
                <c:pt idx="183">
                  <c:v>1,826</c:v>
                </c:pt>
                <c:pt idx="184">
                  <c:v>1,836</c:v>
                </c:pt>
                <c:pt idx="185">
                  <c:v>1,846</c:v>
                </c:pt>
                <c:pt idx="186">
                  <c:v>1,856</c:v>
                </c:pt>
                <c:pt idx="187">
                  <c:v>1,866</c:v>
                </c:pt>
                <c:pt idx="188">
                  <c:v>1,889</c:v>
                </c:pt>
                <c:pt idx="189">
                  <c:v>1,89</c:v>
                </c:pt>
                <c:pt idx="190">
                  <c:v>1,899</c:v>
                </c:pt>
                <c:pt idx="191">
                  <c:v>1,906</c:v>
                </c:pt>
                <c:pt idx="192">
                  <c:v>1,916</c:v>
                </c:pt>
                <c:pt idx="193">
                  <c:v>1,926</c:v>
                </c:pt>
                <c:pt idx="194">
                  <c:v>1,937</c:v>
                </c:pt>
                <c:pt idx="195">
                  <c:v>1,946</c:v>
                </c:pt>
                <c:pt idx="196">
                  <c:v>1,956</c:v>
                </c:pt>
                <c:pt idx="197">
                  <c:v>1,966</c:v>
                </c:pt>
                <c:pt idx="198">
                  <c:v>1,991</c:v>
                </c:pt>
                <c:pt idx="199">
                  <c:v>1,992</c:v>
                </c:pt>
                <c:pt idx="200">
                  <c:v>1,996</c:v>
                </c:pt>
                <c:pt idx="201">
                  <c:v>2,006</c:v>
                </c:pt>
                <c:pt idx="202">
                  <c:v>2,016</c:v>
                </c:pt>
                <c:pt idx="203">
                  <c:v>2,026</c:v>
                </c:pt>
                <c:pt idx="204">
                  <c:v>2,036</c:v>
                </c:pt>
                <c:pt idx="205">
                  <c:v>2,046</c:v>
                </c:pt>
                <c:pt idx="206">
                  <c:v>2,056</c:v>
                </c:pt>
                <c:pt idx="207">
                  <c:v>2,066</c:v>
                </c:pt>
                <c:pt idx="208">
                  <c:v>2,092</c:v>
                </c:pt>
                <c:pt idx="209">
                  <c:v>2,093</c:v>
                </c:pt>
                <c:pt idx="210">
                  <c:v>2,096</c:v>
                </c:pt>
                <c:pt idx="211">
                  <c:v>2,106</c:v>
                </c:pt>
                <c:pt idx="212">
                  <c:v>2,116</c:v>
                </c:pt>
                <c:pt idx="213">
                  <c:v>2,126</c:v>
                </c:pt>
                <c:pt idx="214">
                  <c:v>2,138</c:v>
                </c:pt>
                <c:pt idx="215">
                  <c:v>2,146</c:v>
                </c:pt>
                <c:pt idx="216">
                  <c:v>2,156</c:v>
                </c:pt>
                <c:pt idx="217">
                  <c:v>2,166</c:v>
                </c:pt>
                <c:pt idx="218">
                  <c:v>2,191</c:v>
                </c:pt>
                <c:pt idx="219">
                  <c:v>2,192</c:v>
                </c:pt>
                <c:pt idx="220">
                  <c:v>2,196</c:v>
                </c:pt>
                <c:pt idx="221">
                  <c:v>2,207</c:v>
                </c:pt>
                <c:pt idx="222">
                  <c:v>2,216</c:v>
                </c:pt>
                <c:pt idx="223">
                  <c:v>2,226</c:v>
                </c:pt>
                <c:pt idx="224">
                  <c:v>2,238</c:v>
                </c:pt>
                <c:pt idx="225">
                  <c:v>2,246</c:v>
                </c:pt>
                <c:pt idx="226">
                  <c:v>2,256</c:v>
                </c:pt>
                <c:pt idx="227">
                  <c:v>2,266</c:v>
                </c:pt>
                <c:pt idx="228">
                  <c:v>2,284</c:v>
                </c:pt>
                <c:pt idx="229">
                  <c:v>2,287</c:v>
                </c:pt>
                <c:pt idx="230">
                  <c:v>2,296</c:v>
                </c:pt>
                <c:pt idx="231">
                  <c:v>2,312</c:v>
                </c:pt>
                <c:pt idx="232">
                  <c:v>2,316</c:v>
                </c:pt>
                <c:pt idx="233">
                  <c:v>2,327</c:v>
                </c:pt>
                <c:pt idx="234">
                  <c:v>2,339</c:v>
                </c:pt>
                <c:pt idx="235">
                  <c:v>2,346</c:v>
                </c:pt>
                <c:pt idx="236">
                  <c:v>2,356</c:v>
                </c:pt>
                <c:pt idx="237">
                  <c:v>2,366</c:v>
                </c:pt>
                <c:pt idx="238">
                  <c:v>2,398</c:v>
                </c:pt>
                <c:pt idx="239">
                  <c:v>2,421</c:v>
                </c:pt>
                <c:pt idx="240">
                  <c:v>2,421</c:v>
                </c:pt>
                <c:pt idx="241">
                  <c:v>2,422</c:v>
                </c:pt>
                <c:pt idx="242">
                  <c:v>2,422</c:v>
                </c:pt>
                <c:pt idx="243">
                  <c:v>2,429</c:v>
                </c:pt>
                <c:pt idx="244">
                  <c:v>2,442</c:v>
                </c:pt>
                <c:pt idx="245">
                  <c:v>2,446</c:v>
                </c:pt>
                <c:pt idx="246">
                  <c:v>2,456</c:v>
                </c:pt>
                <c:pt idx="247">
                  <c:v>2,466</c:v>
                </c:pt>
                <c:pt idx="248">
                  <c:v>2,491</c:v>
                </c:pt>
                <c:pt idx="249">
                  <c:v>2,492</c:v>
                </c:pt>
                <c:pt idx="250">
                  <c:v>2,501</c:v>
                </c:pt>
                <c:pt idx="251">
                  <c:v>2,506</c:v>
                </c:pt>
                <c:pt idx="252">
                  <c:v>2,516</c:v>
                </c:pt>
                <c:pt idx="253">
                  <c:v>2,526</c:v>
                </c:pt>
                <c:pt idx="254">
                  <c:v>2,54</c:v>
                </c:pt>
                <c:pt idx="255">
                  <c:v>2,546</c:v>
                </c:pt>
                <c:pt idx="256">
                  <c:v>2,556</c:v>
                </c:pt>
                <c:pt idx="257">
                  <c:v>2,566</c:v>
                </c:pt>
                <c:pt idx="258">
                  <c:v>2,596</c:v>
                </c:pt>
                <c:pt idx="259">
                  <c:v>2,597</c:v>
                </c:pt>
                <c:pt idx="260">
                  <c:v>2,598</c:v>
                </c:pt>
                <c:pt idx="261">
                  <c:v>2,607</c:v>
                </c:pt>
                <c:pt idx="262">
                  <c:v>2,616</c:v>
                </c:pt>
                <c:pt idx="263">
                  <c:v>2,626</c:v>
                </c:pt>
                <c:pt idx="264">
                  <c:v>2,637</c:v>
                </c:pt>
                <c:pt idx="265">
                  <c:v>2,646</c:v>
                </c:pt>
                <c:pt idx="266">
                  <c:v>2,656</c:v>
                </c:pt>
                <c:pt idx="267">
                  <c:v>2,666</c:v>
                </c:pt>
                <c:pt idx="268">
                  <c:v>2,697</c:v>
                </c:pt>
                <c:pt idx="269">
                  <c:v>2,697</c:v>
                </c:pt>
                <c:pt idx="270">
                  <c:v>2,698</c:v>
                </c:pt>
                <c:pt idx="271">
                  <c:v>2,71</c:v>
                </c:pt>
                <c:pt idx="272">
                  <c:v>2,716</c:v>
                </c:pt>
                <c:pt idx="273">
                  <c:v>2,726</c:v>
                </c:pt>
                <c:pt idx="274">
                  <c:v>2,737</c:v>
                </c:pt>
                <c:pt idx="275">
                  <c:v>2,746</c:v>
                </c:pt>
                <c:pt idx="276">
                  <c:v>2,756</c:v>
                </c:pt>
                <c:pt idx="277">
                  <c:v>2,766</c:v>
                </c:pt>
                <c:pt idx="278">
                  <c:v>2,794</c:v>
                </c:pt>
                <c:pt idx="279">
                  <c:v>2,794</c:v>
                </c:pt>
                <c:pt idx="280">
                  <c:v>2,796</c:v>
                </c:pt>
                <c:pt idx="281">
                  <c:v>2,807</c:v>
                </c:pt>
                <c:pt idx="282">
                  <c:v>2,816</c:v>
                </c:pt>
                <c:pt idx="283">
                  <c:v>2,826</c:v>
                </c:pt>
                <c:pt idx="284">
                  <c:v>2,84</c:v>
                </c:pt>
                <c:pt idx="285">
                  <c:v>2,846</c:v>
                </c:pt>
                <c:pt idx="286">
                  <c:v>2,856</c:v>
                </c:pt>
                <c:pt idx="287">
                  <c:v>2,866</c:v>
                </c:pt>
                <c:pt idx="288">
                  <c:v>2,883</c:v>
                </c:pt>
                <c:pt idx="289">
                  <c:v>2,905</c:v>
                </c:pt>
                <c:pt idx="290">
                  <c:v>2,906</c:v>
                </c:pt>
                <c:pt idx="291">
                  <c:v>2,907</c:v>
                </c:pt>
                <c:pt idx="292">
                  <c:v>2,916</c:v>
                </c:pt>
                <c:pt idx="293">
                  <c:v>2,926</c:v>
                </c:pt>
                <c:pt idx="294">
                  <c:v>2,937</c:v>
                </c:pt>
                <c:pt idx="295">
                  <c:v>2,946</c:v>
                </c:pt>
                <c:pt idx="296">
                  <c:v>2,956</c:v>
                </c:pt>
                <c:pt idx="297">
                  <c:v>2,966</c:v>
                </c:pt>
                <c:pt idx="298">
                  <c:v>2,992</c:v>
                </c:pt>
                <c:pt idx="299">
                  <c:v>2,993</c:v>
                </c:pt>
                <c:pt idx="300">
                  <c:v>2,996</c:v>
                </c:pt>
                <c:pt idx="301">
                  <c:v>3,006</c:v>
                </c:pt>
                <c:pt idx="302">
                  <c:v>3,016</c:v>
                </c:pt>
                <c:pt idx="303">
                  <c:v>3,026</c:v>
                </c:pt>
                <c:pt idx="304">
                  <c:v>3,042</c:v>
                </c:pt>
                <c:pt idx="305">
                  <c:v>3,046</c:v>
                </c:pt>
                <c:pt idx="306">
                  <c:v>3,056</c:v>
                </c:pt>
                <c:pt idx="307">
                  <c:v>3,068</c:v>
                </c:pt>
                <c:pt idx="308">
                  <c:v>3,093</c:v>
                </c:pt>
                <c:pt idx="309">
                  <c:v>3,094</c:v>
                </c:pt>
                <c:pt idx="310">
                  <c:v>3,096</c:v>
                </c:pt>
                <c:pt idx="311">
                  <c:v>3,106</c:v>
                </c:pt>
                <c:pt idx="312">
                  <c:v>3,116</c:v>
                </c:pt>
                <c:pt idx="313">
                  <c:v>3,126</c:v>
                </c:pt>
                <c:pt idx="314">
                  <c:v>3,137</c:v>
                </c:pt>
                <c:pt idx="315">
                  <c:v>3,146</c:v>
                </c:pt>
                <c:pt idx="316">
                  <c:v>3,156</c:v>
                </c:pt>
                <c:pt idx="317">
                  <c:v>3,166</c:v>
                </c:pt>
                <c:pt idx="318">
                  <c:v>3,198</c:v>
                </c:pt>
                <c:pt idx="319">
                  <c:v>3,199</c:v>
                </c:pt>
                <c:pt idx="320">
                  <c:v>3,199</c:v>
                </c:pt>
                <c:pt idx="321">
                  <c:v>3,207</c:v>
                </c:pt>
                <c:pt idx="322">
                  <c:v>3,216</c:v>
                </c:pt>
                <c:pt idx="323">
                  <c:v>3,226</c:v>
                </c:pt>
                <c:pt idx="324">
                  <c:v>3,241</c:v>
                </c:pt>
                <c:pt idx="325">
                  <c:v>3,246</c:v>
                </c:pt>
                <c:pt idx="326">
                  <c:v>3,256</c:v>
                </c:pt>
                <c:pt idx="327">
                  <c:v>3,266</c:v>
                </c:pt>
                <c:pt idx="328">
                  <c:v>3,296</c:v>
                </c:pt>
                <c:pt idx="329">
                  <c:v>3,297</c:v>
                </c:pt>
                <c:pt idx="330">
                  <c:v>3,297</c:v>
                </c:pt>
                <c:pt idx="331">
                  <c:v>3,307</c:v>
                </c:pt>
                <c:pt idx="332">
                  <c:v>3,316</c:v>
                </c:pt>
                <c:pt idx="333">
                  <c:v>3,326</c:v>
                </c:pt>
                <c:pt idx="334">
                  <c:v>3,34</c:v>
                </c:pt>
                <c:pt idx="335">
                  <c:v>3,346</c:v>
                </c:pt>
                <c:pt idx="336">
                  <c:v>3,356</c:v>
                </c:pt>
                <c:pt idx="337">
                  <c:v>3,366</c:v>
                </c:pt>
                <c:pt idx="338">
                  <c:v>3,38</c:v>
                </c:pt>
                <c:pt idx="339">
                  <c:v>3,4</c:v>
                </c:pt>
                <c:pt idx="340">
                  <c:v>3,401</c:v>
                </c:pt>
                <c:pt idx="341">
                  <c:v>3,415</c:v>
                </c:pt>
                <c:pt idx="342">
                  <c:v>3,417</c:v>
                </c:pt>
                <c:pt idx="343">
                  <c:v>3,427</c:v>
                </c:pt>
                <c:pt idx="344">
                  <c:v>3,439</c:v>
                </c:pt>
                <c:pt idx="345">
                  <c:v>3,446</c:v>
                </c:pt>
                <c:pt idx="346">
                  <c:v>3,456</c:v>
                </c:pt>
                <c:pt idx="347">
                  <c:v>3,466</c:v>
                </c:pt>
                <c:pt idx="348">
                  <c:v>3,48</c:v>
                </c:pt>
                <c:pt idx="349">
                  <c:v>3,499</c:v>
                </c:pt>
                <c:pt idx="350">
                  <c:v>3,499</c:v>
                </c:pt>
                <c:pt idx="351">
                  <c:v>3,517</c:v>
                </c:pt>
                <c:pt idx="352">
                  <c:v>3,517</c:v>
                </c:pt>
                <c:pt idx="353">
                  <c:v>3,53</c:v>
                </c:pt>
                <c:pt idx="354">
                  <c:v>3,546</c:v>
                </c:pt>
                <c:pt idx="355">
                  <c:v>3,546</c:v>
                </c:pt>
                <c:pt idx="356">
                  <c:v>3,566</c:v>
                </c:pt>
                <c:pt idx="357">
                  <c:v>3,568</c:v>
                </c:pt>
                <c:pt idx="358">
                  <c:v>3,576</c:v>
                </c:pt>
                <c:pt idx="359">
                  <c:v>3,612</c:v>
                </c:pt>
                <c:pt idx="360">
                  <c:v>3,613</c:v>
                </c:pt>
                <c:pt idx="361">
                  <c:v>3,613</c:v>
                </c:pt>
                <c:pt idx="362">
                  <c:v>3,616</c:v>
                </c:pt>
                <c:pt idx="363">
                  <c:v>3,627</c:v>
                </c:pt>
                <c:pt idx="364">
                  <c:v>3,641</c:v>
                </c:pt>
                <c:pt idx="365">
                  <c:v>3,646</c:v>
                </c:pt>
                <c:pt idx="366">
                  <c:v>3,656</c:v>
                </c:pt>
                <c:pt idx="367">
                  <c:v>3,666</c:v>
                </c:pt>
                <c:pt idx="368">
                  <c:v>3,681</c:v>
                </c:pt>
                <c:pt idx="369">
                  <c:v>3,705</c:v>
                </c:pt>
                <c:pt idx="370">
                  <c:v>3,705</c:v>
                </c:pt>
                <c:pt idx="371">
                  <c:v>3,706</c:v>
                </c:pt>
                <c:pt idx="372">
                  <c:v>3,716</c:v>
                </c:pt>
                <c:pt idx="373">
                  <c:v>3,727</c:v>
                </c:pt>
                <c:pt idx="374">
                  <c:v>3,74</c:v>
                </c:pt>
                <c:pt idx="375">
                  <c:v>3,746</c:v>
                </c:pt>
                <c:pt idx="376">
                  <c:v>3,756</c:v>
                </c:pt>
                <c:pt idx="377">
                  <c:v>3,766</c:v>
                </c:pt>
                <c:pt idx="378">
                  <c:v>3,784</c:v>
                </c:pt>
                <c:pt idx="379">
                  <c:v>3,791</c:v>
                </c:pt>
                <c:pt idx="380">
                  <c:v>3,796</c:v>
                </c:pt>
                <c:pt idx="381">
                  <c:v>3,807</c:v>
                </c:pt>
                <c:pt idx="382">
                  <c:v>3,816</c:v>
                </c:pt>
                <c:pt idx="383">
                  <c:v>3,826</c:v>
                </c:pt>
                <c:pt idx="384">
                  <c:v>3,837</c:v>
                </c:pt>
                <c:pt idx="385">
                  <c:v>3,846</c:v>
                </c:pt>
                <c:pt idx="386">
                  <c:v>3,856</c:v>
                </c:pt>
                <c:pt idx="387">
                  <c:v>3,866</c:v>
                </c:pt>
                <c:pt idx="388">
                  <c:v>3,893</c:v>
                </c:pt>
                <c:pt idx="389">
                  <c:v>3,894</c:v>
                </c:pt>
                <c:pt idx="390">
                  <c:v>3,896</c:v>
                </c:pt>
                <c:pt idx="391">
                  <c:v>3,907</c:v>
                </c:pt>
                <c:pt idx="392">
                  <c:v>3,916</c:v>
                </c:pt>
                <c:pt idx="393">
                  <c:v>3,926</c:v>
                </c:pt>
                <c:pt idx="394">
                  <c:v>3,942</c:v>
                </c:pt>
                <c:pt idx="395">
                  <c:v>3,946</c:v>
                </c:pt>
                <c:pt idx="396">
                  <c:v>3,956</c:v>
                </c:pt>
                <c:pt idx="397">
                  <c:v>3,966</c:v>
                </c:pt>
                <c:pt idx="398">
                  <c:v>3,994</c:v>
                </c:pt>
                <c:pt idx="399">
                  <c:v>3,994</c:v>
                </c:pt>
                <c:pt idx="400">
                  <c:v>3,996</c:v>
                </c:pt>
                <c:pt idx="401">
                  <c:v>4,006</c:v>
                </c:pt>
                <c:pt idx="402">
                  <c:v>4,016</c:v>
                </c:pt>
                <c:pt idx="403">
                  <c:v>4,026</c:v>
                </c:pt>
                <c:pt idx="404">
                  <c:v>4,037</c:v>
                </c:pt>
                <c:pt idx="405">
                  <c:v>4,046</c:v>
                </c:pt>
                <c:pt idx="406">
                  <c:v>4,057</c:v>
                </c:pt>
                <c:pt idx="407">
                  <c:v>4,066</c:v>
                </c:pt>
                <c:pt idx="408">
                  <c:v>4,094</c:v>
                </c:pt>
                <c:pt idx="409">
                  <c:v>4,095</c:v>
                </c:pt>
                <c:pt idx="410">
                  <c:v>4,096</c:v>
                </c:pt>
                <c:pt idx="411">
                  <c:v>4,107</c:v>
                </c:pt>
                <c:pt idx="412">
                  <c:v>4,116</c:v>
                </c:pt>
                <c:pt idx="413">
                  <c:v>4,126</c:v>
                </c:pt>
                <c:pt idx="414">
                  <c:v>4,142</c:v>
                </c:pt>
                <c:pt idx="415">
                  <c:v>4,146</c:v>
                </c:pt>
                <c:pt idx="416">
                  <c:v>4,156</c:v>
                </c:pt>
                <c:pt idx="417">
                  <c:v>4,166</c:v>
                </c:pt>
                <c:pt idx="418">
                  <c:v>4,194</c:v>
                </c:pt>
                <c:pt idx="419">
                  <c:v>4,196</c:v>
                </c:pt>
                <c:pt idx="420">
                  <c:v>4,196</c:v>
                </c:pt>
                <c:pt idx="421">
                  <c:v>4,207</c:v>
                </c:pt>
                <c:pt idx="422">
                  <c:v>4,216</c:v>
                </c:pt>
                <c:pt idx="423">
                  <c:v>4,226</c:v>
                </c:pt>
                <c:pt idx="424">
                  <c:v>4,241</c:v>
                </c:pt>
                <c:pt idx="425">
                  <c:v>4,246</c:v>
                </c:pt>
                <c:pt idx="426">
                  <c:v>4,256</c:v>
                </c:pt>
                <c:pt idx="427">
                  <c:v>4,266</c:v>
                </c:pt>
                <c:pt idx="428">
                  <c:v>4,297</c:v>
                </c:pt>
                <c:pt idx="429">
                  <c:v>4,297</c:v>
                </c:pt>
                <c:pt idx="430">
                  <c:v>4,298</c:v>
                </c:pt>
                <c:pt idx="431">
                  <c:v>4,307</c:v>
                </c:pt>
                <c:pt idx="432">
                  <c:v>4,316</c:v>
                </c:pt>
                <c:pt idx="433">
                  <c:v>4,326</c:v>
                </c:pt>
                <c:pt idx="434">
                  <c:v>4,341</c:v>
                </c:pt>
                <c:pt idx="435">
                  <c:v>4,346</c:v>
                </c:pt>
                <c:pt idx="436">
                  <c:v>4,356</c:v>
                </c:pt>
                <c:pt idx="437">
                  <c:v>4,366</c:v>
                </c:pt>
                <c:pt idx="438">
                  <c:v>4,394</c:v>
                </c:pt>
                <c:pt idx="439">
                  <c:v>4,409</c:v>
                </c:pt>
                <c:pt idx="440">
                  <c:v>4,409</c:v>
                </c:pt>
                <c:pt idx="441">
                  <c:v>4,41</c:v>
                </c:pt>
                <c:pt idx="442">
                  <c:v>4,424</c:v>
                </c:pt>
                <c:pt idx="443">
                  <c:v>4,426</c:v>
                </c:pt>
                <c:pt idx="444">
                  <c:v>4,441</c:v>
                </c:pt>
                <c:pt idx="445">
                  <c:v>4,446</c:v>
                </c:pt>
                <c:pt idx="446">
                  <c:v>4,456</c:v>
                </c:pt>
                <c:pt idx="447">
                  <c:v>4,466</c:v>
                </c:pt>
                <c:pt idx="448">
                  <c:v>4,482</c:v>
                </c:pt>
                <c:pt idx="449">
                  <c:v>4,492</c:v>
                </c:pt>
                <c:pt idx="450">
                  <c:v>4,506</c:v>
                </c:pt>
                <c:pt idx="451">
                  <c:v>4,507</c:v>
                </c:pt>
                <c:pt idx="452">
                  <c:v>4,516</c:v>
                </c:pt>
                <c:pt idx="453">
                  <c:v>4,526</c:v>
                </c:pt>
                <c:pt idx="454">
                  <c:v>4,54</c:v>
                </c:pt>
                <c:pt idx="455">
                  <c:v>4,546</c:v>
                </c:pt>
                <c:pt idx="456">
                  <c:v>4,556</c:v>
                </c:pt>
                <c:pt idx="457">
                  <c:v>4,566</c:v>
                </c:pt>
                <c:pt idx="458">
                  <c:v>4,591</c:v>
                </c:pt>
                <c:pt idx="459">
                  <c:v>4,592</c:v>
                </c:pt>
                <c:pt idx="460">
                  <c:v>4,596</c:v>
                </c:pt>
                <c:pt idx="461">
                  <c:v>4,607</c:v>
                </c:pt>
                <c:pt idx="462">
                  <c:v>4,616</c:v>
                </c:pt>
                <c:pt idx="463">
                  <c:v>4,626</c:v>
                </c:pt>
                <c:pt idx="464">
                  <c:v>4,637</c:v>
                </c:pt>
                <c:pt idx="465">
                  <c:v>4,646</c:v>
                </c:pt>
                <c:pt idx="466">
                  <c:v>4,658</c:v>
                </c:pt>
                <c:pt idx="467">
                  <c:v>4,668</c:v>
                </c:pt>
                <c:pt idx="468">
                  <c:v>4,676</c:v>
                </c:pt>
                <c:pt idx="469">
                  <c:v>4,706</c:v>
                </c:pt>
                <c:pt idx="470">
                  <c:v>4,707</c:v>
                </c:pt>
                <c:pt idx="471">
                  <c:v>4,707</c:v>
                </c:pt>
                <c:pt idx="472">
                  <c:v>4,717</c:v>
                </c:pt>
                <c:pt idx="473">
                  <c:v>4,727</c:v>
                </c:pt>
                <c:pt idx="474">
                  <c:v>4,741</c:v>
                </c:pt>
                <c:pt idx="475">
                  <c:v>4,746</c:v>
                </c:pt>
                <c:pt idx="476">
                  <c:v>4,757</c:v>
                </c:pt>
                <c:pt idx="477">
                  <c:v>4,766</c:v>
                </c:pt>
                <c:pt idx="478">
                  <c:v>4,791</c:v>
                </c:pt>
                <c:pt idx="479">
                  <c:v>4,792</c:v>
                </c:pt>
                <c:pt idx="480">
                  <c:v>4,796</c:v>
                </c:pt>
                <c:pt idx="481">
                  <c:v>4,807</c:v>
                </c:pt>
                <c:pt idx="482">
                  <c:v>4,816</c:v>
                </c:pt>
                <c:pt idx="483">
                  <c:v>4,827</c:v>
                </c:pt>
                <c:pt idx="484">
                  <c:v>4,84</c:v>
                </c:pt>
                <c:pt idx="485">
                  <c:v>4,846</c:v>
                </c:pt>
                <c:pt idx="486">
                  <c:v>4,857</c:v>
                </c:pt>
                <c:pt idx="487">
                  <c:v>4,866</c:v>
                </c:pt>
                <c:pt idx="488">
                  <c:v>4,893</c:v>
                </c:pt>
                <c:pt idx="489">
                  <c:v>4,894</c:v>
                </c:pt>
                <c:pt idx="490">
                  <c:v>4,896</c:v>
                </c:pt>
                <c:pt idx="491">
                  <c:v>4,907</c:v>
                </c:pt>
                <c:pt idx="492">
                  <c:v>4,916</c:v>
                </c:pt>
                <c:pt idx="493">
                  <c:v>4,926</c:v>
                </c:pt>
                <c:pt idx="494">
                  <c:v>4,941</c:v>
                </c:pt>
                <c:pt idx="495">
                  <c:v>4,946</c:v>
                </c:pt>
                <c:pt idx="496">
                  <c:v>4,956</c:v>
                </c:pt>
                <c:pt idx="497">
                  <c:v>4,966</c:v>
                </c:pt>
                <c:pt idx="498">
                  <c:v>4,994</c:v>
                </c:pt>
                <c:pt idx="499">
                  <c:v>4,995</c:v>
                </c:pt>
                <c:pt idx="500">
                  <c:v>4,999</c:v>
                </c:pt>
                <c:pt idx="501">
                  <c:v>5,007</c:v>
                </c:pt>
                <c:pt idx="502">
                  <c:v>5,016</c:v>
                </c:pt>
                <c:pt idx="503">
                  <c:v>5,026</c:v>
                </c:pt>
                <c:pt idx="504">
                  <c:v>5,037</c:v>
                </c:pt>
                <c:pt idx="505">
                  <c:v>5,046</c:v>
                </c:pt>
                <c:pt idx="506">
                  <c:v>5,056</c:v>
                </c:pt>
                <c:pt idx="507">
                  <c:v>5,066</c:v>
                </c:pt>
                <c:pt idx="508">
                  <c:v>5,088</c:v>
                </c:pt>
                <c:pt idx="509">
                  <c:v>5,089</c:v>
                </c:pt>
                <c:pt idx="510">
                  <c:v>5,098</c:v>
                </c:pt>
                <c:pt idx="511">
                  <c:v>5,109</c:v>
                </c:pt>
                <c:pt idx="512">
                  <c:v>5,116</c:v>
                </c:pt>
                <c:pt idx="513">
                  <c:v>5,126</c:v>
                </c:pt>
                <c:pt idx="514">
                  <c:v>5,137</c:v>
                </c:pt>
                <c:pt idx="515">
                  <c:v>5,146</c:v>
                </c:pt>
                <c:pt idx="516">
                  <c:v>5,156</c:v>
                </c:pt>
                <c:pt idx="517">
                  <c:v>5,166</c:v>
                </c:pt>
                <c:pt idx="518">
                  <c:v>5,182</c:v>
                </c:pt>
                <c:pt idx="519">
                  <c:v>5,211</c:v>
                </c:pt>
                <c:pt idx="520">
                  <c:v>5,212</c:v>
                </c:pt>
                <c:pt idx="521">
                  <c:v>5,213</c:v>
                </c:pt>
                <c:pt idx="522">
                  <c:v>5,216</c:v>
                </c:pt>
                <c:pt idx="523">
                  <c:v>5,227</c:v>
                </c:pt>
                <c:pt idx="524">
                  <c:v>5,237</c:v>
                </c:pt>
                <c:pt idx="525">
                  <c:v>5,246</c:v>
                </c:pt>
                <c:pt idx="526">
                  <c:v>5,257</c:v>
                </c:pt>
                <c:pt idx="527">
                  <c:v>5,266</c:v>
                </c:pt>
                <c:pt idx="528">
                  <c:v>5,293</c:v>
                </c:pt>
                <c:pt idx="529">
                  <c:v>5,294</c:v>
                </c:pt>
                <c:pt idx="530">
                  <c:v>5,296</c:v>
                </c:pt>
                <c:pt idx="531">
                  <c:v>5,308</c:v>
                </c:pt>
                <c:pt idx="532">
                  <c:v>5,316</c:v>
                </c:pt>
                <c:pt idx="533">
                  <c:v>5,326</c:v>
                </c:pt>
                <c:pt idx="534">
                  <c:v>5,341</c:v>
                </c:pt>
                <c:pt idx="535">
                  <c:v>5,346</c:v>
                </c:pt>
                <c:pt idx="536">
                  <c:v>5,356</c:v>
                </c:pt>
                <c:pt idx="537">
                  <c:v>5,366</c:v>
                </c:pt>
                <c:pt idx="538">
                  <c:v>5,397</c:v>
                </c:pt>
                <c:pt idx="539">
                  <c:v>5,409</c:v>
                </c:pt>
                <c:pt idx="540">
                  <c:v>5,409</c:v>
                </c:pt>
                <c:pt idx="541">
                  <c:v>5,41</c:v>
                </c:pt>
                <c:pt idx="542">
                  <c:v>5,432</c:v>
                </c:pt>
                <c:pt idx="543">
                  <c:v>5,432</c:v>
                </c:pt>
                <c:pt idx="544">
                  <c:v>5,437</c:v>
                </c:pt>
                <c:pt idx="545">
                  <c:v>5,446</c:v>
                </c:pt>
                <c:pt idx="546">
                  <c:v>5,456</c:v>
                </c:pt>
                <c:pt idx="547">
                  <c:v>5,466</c:v>
                </c:pt>
                <c:pt idx="548">
                  <c:v>5,481</c:v>
                </c:pt>
                <c:pt idx="549">
                  <c:v>5,495</c:v>
                </c:pt>
                <c:pt idx="550">
                  <c:v>5,504</c:v>
                </c:pt>
                <c:pt idx="551">
                  <c:v>5,514</c:v>
                </c:pt>
                <c:pt idx="552">
                  <c:v>5,516</c:v>
                </c:pt>
                <c:pt idx="553">
                  <c:v>5,526</c:v>
                </c:pt>
                <c:pt idx="554">
                  <c:v>5,54</c:v>
                </c:pt>
                <c:pt idx="555">
                  <c:v>5,546</c:v>
                </c:pt>
                <c:pt idx="556">
                  <c:v>5,556</c:v>
                </c:pt>
                <c:pt idx="557">
                  <c:v>5,566</c:v>
                </c:pt>
                <c:pt idx="558">
                  <c:v>5,59</c:v>
                </c:pt>
                <c:pt idx="559">
                  <c:v>5,591</c:v>
                </c:pt>
                <c:pt idx="560">
                  <c:v>5,596</c:v>
                </c:pt>
                <c:pt idx="561">
                  <c:v>5,607</c:v>
                </c:pt>
                <c:pt idx="562">
                  <c:v>5,618</c:v>
                </c:pt>
                <c:pt idx="563">
                  <c:v>5,627</c:v>
                </c:pt>
                <c:pt idx="564">
                  <c:v>5,641</c:v>
                </c:pt>
                <c:pt idx="565">
                  <c:v>5,646</c:v>
                </c:pt>
                <c:pt idx="566">
                  <c:v>5,657</c:v>
                </c:pt>
                <c:pt idx="567">
                  <c:v>5,666</c:v>
                </c:pt>
                <c:pt idx="568">
                  <c:v>5,694</c:v>
                </c:pt>
                <c:pt idx="569">
                  <c:v>5,694</c:v>
                </c:pt>
                <c:pt idx="570">
                  <c:v>5,696</c:v>
                </c:pt>
                <c:pt idx="571">
                  <c:v>5,706</c:v>
                </c:pt>
                <c:pt idx="572">
                  <c:v>5,716</c:v>
                </c:pt>
                <c:pt idx="573">
                  <c:v>5,726</c:v>
                </c:pt>
                <c:pt idx="574">
                  <c:v>5,737</c:v>
                </c:pt>
                <c:pt idx="575">
                  <c:v>5,746</c:v>
                </c:pt>
                <c:pt idx="576">
                  <c:v>5,757</c:v>
                </c:pt>
                <c:pt idx="577">
                  <c:v>5,767</c:v>
                </c:pt>
                <c:pt idx="578">
                  <c:v>5,782</c:v>
                </c:pt>
                <c:pt idx="579">
                  <c:v>5,806</c:v>
                </c:pt>
                <c:pt idx="580">
                  <c:v>5,807</c:v>
                </c:pt>
                <c:pt idx="581">
                  <c:v>5,808</c:v>
                </c:pt>
                <c:pt idx="582">
                  <c:v>5,816</c:v>
                </c:pt>
                <c:pt idx="583">
                  <c:v>5,826</c:v>
                </c:pt>
                <c:pt idx="584">
                  <c:v>5,842</c:v>
                </c:pt>
                <c:pt idx="585">
                  <c:v>5,846</c:v>
                </c:pt>
                <c:pt idx="586">
                  <c:v>5,857</c:v>
                </c:pt>
                <c:pt idx="587">
                  <c:v>5,868</c:v>
                </c:pt>
                <c:pt idx="588">
                  <c:v>5,885</c:v>
                </c:pt>
                <c:pt idx="589">
                  <c:v>5,887</c:v>
                </c:pt>
                <c:pt idx="590">
                  <c:v>5,9</c:v>
                </c:pt>
                <c:pt idx="591">
                  <c:v>5,91</c:v>
                </c:pt>
                <c:pt idx="592">
                  <c:v>5,918</c:v>
                </c:pt>
                <c:pt idx="593">
                  <c:v>5,927</c:v>
                </c:pt>
                <c:pt idx="594">
                  <c:v>5,94</c:v>
                </c:pt>
                <c:pt idx="595">
                  <c:v>5,947</c:v>
                </c:pt>
                <c:pt idx="596">
                  <c:v>5,964</c:v>
                </c:pt>
                <c:pt idx="597">
                  <c:v>5,967</c:v>
                </c:pt>
                <c:pt idx="598">
                  <c:v>5,976</c:v>
                </c:pt>
                <c:pt idx="599">
                  <c:v>6,006</c:v>
                </c:pt>
                <c:pt idx="600">
                  <c:v>6,007</c:v>
                </c:pt>
                <c:pt idx="601">
                  <c:v>6,008</c:v>
                </c:pt>
                <c:pt idx="602">
                  <c:v>6,016</c:v>
                </c:pt>
                <c:pt idx="603">
                  <c:v>6,027</c:v>
                </c:pt>
                <c:pt idx="604">
                  <c:v>6,039</c:v>
                </c:pt>
                <c:pt idx="605">
                  <c:v>6,046</c:v>
                </c:pt>
                <c:pt idx="606">
                  <c:v>6,056</c:v>
                </c:pt>
                <c:pt idx="607">
                  <c:v>6,066</c:v>
                </c:pt>
                <c:pt idx="608">
                  <c:v>6,091</c:v>
                </c:pt>
                <c:pt idx="609">
                  <c:v>6,091</c:v>
                </c:pt>
                <c:pt idx="610">
                  <c:v>6,096</c:v>
                </c:pt>
                <c:pt idx="611">
                  <c:v>6,107</c:v>
                </c:pt>
                <c:pt idx="612">
                  <c:v>6,116</c:v>
                </c:pt>
                <c:pt idx="613">
                  <c:v>6,127</c:v>
                </c:pt>
                <c:pt idx="614">
                  <c:v>6,137</c:v>
                </c:pt>
                <c:pt idx="615">
                  <c:v>6,146</c:v>
                </c:pt>
                <c:pt idx="616">
                  <c:v>6,157</c:v>
                </c:pt>
                <c:pt idx="617">
                  <c:v>6,167</c:v>
                </c:pt>
                <c:pt idx="618">
                  <c:v>6,199</c:v>
                </c:pt>
                <c:pt idx="619">
                  <c:v>6,2</c:v>
                </c:pt>
                <c:pt idx="620">
                  <c:v>6,201</c:v>
                </c:pt>
                <c:pt idx="621">
                  <c:v>6,207</c:v>
                </c:pt>
                <c:pt idx="622">
                  <c:v>6,216</c:v>
                </c:pt>
                <c:pt idx="623">
                  <c:v>6,227</c:v>
                </c:pt>
                <c:pt idx="624">
                  <c:v>6,237</c:v>
                </c:pt>
                <c:pt idx="625">
                  <c:v>6,246</c:v>
                </c:pt>
                <c:pt idx="626">
                  <c:v>6,256</c:v>
                </c:pt>
                <c:pt idx="627">
                  <c:v>6,267</c:v>
                </c:pt>
                <c:pt idx="628">
                  <c:v>6,282</c:v>
                </c:pt>
                <c:pt idx="629">
                  <c:v>6,31</c:v>
                </c:pt>
                <c:pt idx="630">
                  <c:v>6,311</c:v>
                </c:pt>
                <c:pt idx="631">
                  <c:v>6,311</c:v>
                </c:pt>
                <c:pt idx="632">
                  <c:v>6,318</c:v>
                </c:pt>
                <c:pt idx="633">
                  <c:v>6,327</c:v>
                </c:pt>
                <c:pt idx="634">
                  <c:v>6,342</c:v>
                </c:pt>
                <c:pt idx="635">
                  <c:v>6,346</c:v>
                </c:pt>
                <c:pt idx="636">
                  <c:v>6,356</c:v>
                </c:pt>
                <c:pt idx="637">
                  <c:v>6,367</c:v>
                </c:pt>
                <c:pt idx="638">
                  <c:v>6,385</c:v>
                </c:pt>
                <c:pt idx="639">
                  <c:v>6,397</c:v>
                </c:pt>
                <c:pt idx="640">
                  <c:v>6,398</c:v>
                </c:pt>
                <c:pt idx="641">
                  <c:v>6,424</c:v>
                </c:pt>
                <c:pt idx="642">
                  <c:v>6,426</c:v>
                </c:pt>
                <c:pt idx="643">
                  <c:v>6,427</c:v>
                </c:pt>
                <c:pt idx="644">
                  <c:v>6,438</c:v>
                </c:pt>
                <c:pt idx="645">
                  <c:v>6,446</c:v>
                </c:pt>
                <c:pt idx="646">
                  <c:v>6,456</c:v>
                </c:pt>
                <c:pt idx="647">
                  <c:v>6,466</c:v>
                </c:pt>
                <c:pt idx="648">
                  <c:v>6,494</c:v>
                </c:pt>
                <c:pt idx="649">
                  <c:v>6,497</c:v>
                </c:pt>
                <c:pt idx="650">
                  <c:v>6,498</c:v>
                </c:pt>
                <c:pt idx="651">
                  <c:v>6,507</c:v>
                </c:pt>
                <c:pt idx="652">
                  <c:v>6,516</c:v>
                </c:pt>
                <c:pt idx="653">
                  <c:v>6,526</c:v>
                </c:pt>
                <c:pt idx="654">
                  <c:v>6,536</c:v>
                </c:pt>
                <c:pt idx="655">
                  <c:v>6,546</c:v>
                </c:pt>
                <c:pt idx="656">
                  <c:v>6,556</c:v>
                </c:pt>
                <c:pt idx="657">
                  <c:v>6,566</c:v>
                </c:pt>
                <c:pt idx="658">
                  <c:v>6,585</c:v>
                </c:pt>
                <c:pt idx="659">
                  <c:v>6,601</c:v>
                </c:pt>
                <c:pt idx="660">
                  <c:v>6,601</c:v>
                </c:pt>
                <c:pt idx="661">
                  <c:v>6,606</c:v>
                </c:pt>
                <c:pt idx="662">
                  <c:v>6,616</c:v>
                </c:pt>
                <c:pt idx="663">
                  <c:v>6,626</c:v>
                </c:pt>
                <c:pt idx="664">
                  <c:v>6,637</c:v>
                </c:pt>
                <c:pt idx="665">
                  <c:v>6,646</c:v>
                </c:pt>
                <c:pt idx="666">
                  <c:v>6,656</c:v>
                </c:pt>
                <c:pt idx="667">
                  <c:v>6,683</c:v>
                </c:pt>
                <c:pt idx="668">
                  <c:v>6,684</c:v>
                </c:pt>
                <c:pt idx="669">
                  <c:v>6,686</c:v>
                </c:pt>
                <c:pt idx="670">
                  <c:v>6,696</c:v>
                </c:pt>
                <c:pt idx="671">
                  <c:v>6,707</c:v>
                </c:pt>
                <c:pt idx="672">
                  <c:v>6,716</c:v>
                </c:pt>
                <c:pt idx="673">
                  <c:v>6,726</c:v>
                </c:pt>
                <c:pt idx="674">
                  <c:v>6,736</c:v>
                </c:pt>
                <c:pt idx="675">
                  <c:v>6,747</c:v>
                </c:pt>
                <c:pt idx="676">
                  <c:v>6,757</c:v>
                </c:pt>
                <c:pt idx="677">
                  <c:v>6,767</c:v>
                </c:pt>
                <c:pt idx="678">
                  <c:v>6,776</c:v>
                </c:pt>
                <c:pt idx="679">
                  <c:v>6,801</c:v>
                </c:pt>
                <c:pt idx="680">
                  <c:v>6,802</c:v>
                </c:pt>
                <c:pt idx="681">
                  <c:v>6,808</c:v>
                </c:pt>
                <c:pt idx="682">
                  <c:v>6,817</c:v>
                </c:pt>
                <c:pt idx="683">
                  <c:v>6,827</c:v>
                </c:pt>
                <c:pt idx="684">
                  <c:v>6,837</c:v>
                </c:pt>
                <c:pt idx="685">
                  <c:v>6,846</c:v>
                </c:pt>
                <c:pt idx="686">
                  <c:v>6,857</c:v>
                </c:pt>
                <c:pt idx="687">
                  <c:v>6,867</c:v>
                </c:pt>
                <c:pt idx="688">
                  <c:v>6,876</c:v>
                </c:pt>
                <c:pt idx="689">
                  <c:v>6,914</c:v>
                </c:pt>
                <c:pt idx="690">
                  <c:v>6,914</c:v>
                </c:pt>
                <c:pt idx="691">
                  <c:v>6,915</c:v>
                </c:pt>
                <c:pt idx="692">
                  <c:v>6,917</c:v>
                </c:pt>
                <c:pt idx="693">
                  <c:v>6,927</c:v>
                </c:pt>
                <c:pt idx="694">
                  <c:v>6,937</c:v>
                </c:pt>
                <c:pt idx="695">
                  <c:v>6,946</c:v>
                </c:pt>
                <c:pt idx="696">
                  <c:v>6,957</c:v>
                </c:pt>
                <c:pt idx="697">
                  <c:v>6,966</c:v>
                </c:pt>
                <c:pt idx="698">
                  <c:v>6,976</c:v>
                </c:pt>
                <c:pt idx="699">
                  <c:v>6,999</c:v>
                </c:pt>
                <c:pt idx="700">
                  <c:v>7</c:v>
                </c:pt>
                <c:pt idx="701">
                  <c:v>7,029</c:v>
                </c:pt>
                <c:pt idx="702">
                  <c:v>7,029</c:v>
                </c:pt>
                <c:pt idx="703">
                  <c:v>7,03</c:v>
                </c:pt>
                <c:pt idx="704">
                  <c:v>7,038</c:v>
                </c:pt>
                <c:pt idx="705">
                  <c:v>7,046</c:v>
                </c:pt>
                <c:pt idx="706">
                  <c:v>7,057</c:v>
                </c:pt>
                <c:pt idx="707">
                  <c:v>7,066</c:v>
                </c:pt>
                <c:pt idx="708">
                  <c:v>7,076</c:v>
                </c:pt>
                <c:pt idx="709">
                  <c:v>7,097</c:v>
                </c:pt>
                <c:pt idx="710">
                  <c:v>7,098</c:v>
                </c:pt>
                <c:pt idx="711">
                  <c:v>7,123</c:v>
                </c:pt>
                <c:pt idx="712">
                  <c:v>7,124</c:v>
                </c:pt>
                <c:pt idx="713">
                  <c:v>7,126</c:v>
                </c:pt>
                <c:pt idx="714">
                  <c:v>7,142</c:v>
                </c:pt>
                <c:pt idx="715">
                  <c:v>7,146</c:v>
                </c:pt>
                <c:pt idx="716">
                  <c:v>7,157</c:v>
                </c:pt>
                <c:pt idx="717">
                  <c:v>7,166</c:v>
                </c:pt>
                <c:pt idx="718">
                  <c:v>7,176</c:v>
                </c:pt>
                <c:pt idx="719">
                  <c:v>7,197</c:v>
                </c:pt>
                <c:pt idx="720">
                  <c:v>7,198</c:v>
                </c:pt>
                <c:pt idx="721">
                  <c:v>7,225</c:v>
                </c:pt>
                <c:pt idx="722">
                  <c:v>7,226</c:v>
                </c:pt>
                <c:pt idx="723">
                  <c:v>7,226</c:v>
                </c:pt>
                <c:pt idx="724">
                  <c:v>7,238</c:v>
                </c:pt>
                <c:pt idx="725">
                  <c:v>7,246</c:v>
                </c:pt>
                <c:pt idx="726">
                  <c:v>7,257</c:v>
                </c:pt>
                <c:pt idx="727">
                  <c:v>7,267</c:v>
                </c:pt>
                <c:pt idx="728">
                  <c:v>7,276</c:v>
                </c:pt>
                <c:pt idx="729">
                  <c:v>7,309</c:v>
                </c:pt>
                <c:pt idx="730">
                  <c:v>7,31</c:v>
                </c:pt>
                <c:pt idx="731">
                  <c:v>7,31</c:v>
                </c:pt>
                <c:pt idx="732">
                  <c:v>7,316</c:v>
                </c:pt>
                <c:pt idx="733">
                  <c:v>7,327</c:v>
                </c:pt>
                <c:pt idx="734">
                  <c:v>7,337</c:v>
                </c:pt>
                <c:pt idx="735">
                  <c:v>7,346</c:v>
                </c:pt>
                <c:pt idx="736">
                  <c:v>7,356</c:v>
                </c:pt>
                <c:pt idx="737">
                  <c:v>7,366</c:v>
                </c:pt>
                <c:pt idx="738">
                  <c:v>7,377</c:v>
                </c:pt>
                <c:pt idx="739">
                  <c:v>7,398</c:v>
                </c:pt>
                <c:pt idx="740">
                  <c:v>7,398</c:v>
                </c:pt>
                <c:pt idx="741">
                  <c:v>7,422</c:v>
                </c:pt>
                <c:pt idx="742">
                  <c:v>7,423</c:v>
                </c:pt>
                <c:pt idx="743">
                  <c:v>7,427</c:v>
                </c:pt>
                <c:pt idx="744">
                  <c:v>7,447</c:v>
                </c:pt>
                <c:pt idx="745">
                  <c:v>7,448</c:v>
                </c:pt>
                <c:pt idx="746">
                  <c:v>7,457</c:v>
                </c:pt>
                <c:pt idx="747">
                  <c:v>7,468</c:v>
                </c:pt>
                <c:pt idx="748">
                  <c:v>7,476</c:v>
                </c:pt>
                <c:pt idx="749">
                  <c:v>7,509</c:v>
                </c:pt>
                <c:pt idx="750">
                  <c:v>7,51</c:v>
                </c:pt>
                <c:pt idx="751">
                  <c:v>7,51</c:v>
                </c:pt>
                <c:pt idx="752">
                  <c:v>7,516</c:v>
                </c:pt>
                <c:pt idx="753">
                  <c:v>7,526</c:v>
                </c:pt>
                <c:pt idx="754">
                  <c:v>7,536</c:v>
                </c:pt>
                <c:pt idx="755">
                  <c:v>7,546</c:v>
                </c:pt>
                <c:pt idx="756">
                  <c:v>7,557</c:v>
                </c:pt>
                <c:pt idx="757">
                  <c:v>7,566</c:v>
                </c:pt>
                <c:pt idx="758">
                  <c:v>7,577</c:v>
                </c:pt>
                <c:pt idx="759">
                  <c:v>7,605</c:v>
                </c:pt>
                <c:pt idx="760">
                  <c:v>7,609</c:v>
                </c:pt>
                <c:pt idx="761">
                  <c:v>7,609</c:v>
                </c:pt>
                <c:pt idx="762">
                  <c:v>7,616</c:v>
                </c:pt>
                <c:pt idx="763">
                  <c:v>7,627</c:v>
                </c:pt>
              </c:strCache>
            </c:strRef>
          </c:cat>
          <c:val>
            <c:numRef>
              <c:f>MU6!$B$2:$B$765</c:f>
              <c:numCache>
                <c:formatCode>General</c:formatCode>
                <c:ptCount val="764"/>
                <c:pt idx="0">
                  <c:v>0</c:v>
                </c:pt>
                <c:pt idx="1">
                  <c:v>0.012</c:v>
                </c:pt>
                <c:pt idx="2">
                  <c:v>0.024</c:v>
                </c:pt>
                <c:pt idx="3">
                  <c:v>0.04</c:v>
                </c:pt>
                <c:pt idx="4">
                  <c:v>0.065</c:v>
                </c:pt>
                <c:pt idx="5">
                  <c:v>0.07</c:v>
                </c:pt>
                <c:pt idx="6">
                  <c:v>0.085</c:v>
                </c:pt>
                <c:pt idx="7">
                  <c:v>0.1</c:v>
                </c:pt>
                <c:pt idx="8">
                  <c:v>0.137</c:v>
                </c:pt>
                <c:pt idx="9">
                  <c:v>0.138</c:v>
                </c:pt>
                <c:pt idx="10">
                  <c:v>0.146</c:v>
                </c:pt>
                <c:pt idx="11">
                  <c:v>0.161</c:v>
                </c:pt>
                <c:pt idx="12">
                  <c:v>0.176</c:v>
                </c:pt>
                <c:pt idx="13">
                  <c:v>0.191</c:v>
                </c:pt>
                <c:pt idx="14">
                  <c:v>0.216</c:v>
                </c:pt>
                <c:pt idx="15">
                  <c:v>0.222</c:v>
                </c:pt>
                <c:pt idx="16">
                  <c:v>0.237</c:v>
                </c:pt>
                <c:pt idx="17">
                  <c:v>0.252</c:v>
                </c:pt>
                <c:pt idx="18">
                  <c:v>0.293</c:v>
                </c:pt>
                <c:pt idx="19">
                  <c:v>0.295</c:v>
                </c:pt>
                <c:pt idx="20">
                  <c:v>0.298</c:v>
                </c:pt>
                <c:pt idx="21">
                  <c:v>0.313</c:v>
                </c:pt>
                <c:pt idx="22">
                  <c:v>0.328</c:v>
                </c:pt>
                <c:pt idx="23">
                  <c:v>0.343</c:v>
                </c:pt>
                <c:pt idx="24">
                  <c:v>0.362</c:v>
                </c:pt>
                <c:pt idx="25">
                  <c:v>0.374</c:v>
                </c:pt>
                <c:pt idx="26">
                  <c:v>0.389</c:v>
                </c:pt>
                <c:pt idx="27">
                  <c:v>0.404</c:v>
                </c:pt>
                <c:pt idx="28">
                  <c:v>0.441</c:v>
                </c:pt>
                <c:pt idx="29">
                  <c:v>0.442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0.511</c:v>
                </c:pt>
                <c:pt idx="35">
                  <c:v>0.526</c:v>
                </c:pt>
                <c:pt idx="36">
                  <c:v>0.541</c:v>
                </c:pt>
                <c:pt idx="37">
                  <c:v>0.556</c:v>
                </c:pt>
                <c:pt idx="38">
                  <c:v>0.581</c:v>
                </c:pt>
                <c:pt idx="39">
                  <c:v>0.622</c:v>
                </c:pt>
                <c:pt idx="40">
                  <c:v>0.623</c:v>
                </c:pt>
                <c:pt idx="41">
                  <c:v>0.625</c:v>
                </c:pt>
                <c:pt idx="42">
                  <c:v>0.643</c:v>
                </c:pt>
                <c:pt idx="43">
                  <c:v>0.647</c:v>
                </c:pt>
                <c:pt idx="44">
                  <c:v>0.672</c:v>
                </c:pt>
                <c:pt idx="45">
                  <c:v>0.678</c:v>
                </c:pt>
                <c:pt idx="46">
                  <c:v>0.693</c:v>
                </c:pt>
                <c:pt idx="47">
                  <c:v>0.708</c:v>
                </c:pt>
                <c:pt idx="48">
                  <c:v>0.728</c:v>
                </c:pt>
                <c:pt idx="49">
                  <c:v>0.74</c:v>
                </c:pt>
                <c:pt idx="50">
                  <c:v>0.755</c:v>
                </c:pt>
                <c:pt idx="51">
                  <c:v>0.769</c:v>
                </c:pt>
                <c:pt idx="52">
                  <c:v>0.784</c:v>
                </c:pt>
                <c:pt idx="53">
                  <c:v>0.799</c:v>
                </c:pt>
                <c:pt idx="54">
                  <c:v>0.822</c:v>
                </c:pt>
                <c:pt idx="55">
                  <c:v>0.83</c:v>
                </c:pt>
                <c:pt idx="56">
                  <c:v>0.845</c:v>
                </c:pt>
                <c:pt idx="57">
                  <c:v>0.86</c:v>
                </c:pt>
                <c:pt idx="58">
                  <c:v>0.891</c:v>
                </c:pt>
                <c:pt idx="59">
                  <c:v>0.892</c:v>
                </c:pt>
                <c:pt idx="60">
                  <c:v>0.906</c:v>
                </c:pt>
                <c:pt idx="61">
                  <c:v>0.921</c:v>
                </c:pt>
                <c:pt idx="62">
                  <c:v>0.936</c:v>
                </c:pt>
                <c:pt idx="63">
                  <c:v>0.951</c:v>
                </c:pt>
                <c:pt idx="64">
                  <c:v>0.967</c:v>
                </c:pt>
                <c:pt idx="65">
                  <c:v>0.982</c:v>
                </c:pt>
                <c:pt idx="66">
                  <c:v>0.997</c:v>
                </c:pt>
                <c:pt idx="67">
                  <c:v>1.012</c:v>
                </c:pt>
                <c:pt idx="68">
                  <c:v>1.05</c:v>
                </c:pt>
                <c:pt idx="69">
                  <c:v>1.05</c:v>
                </c:pt>
                <c:pt idx="70">
                  <c:v>1.058</c:v>
                </c:pt>
                <c:pt idx="71">
                  <c:v>1.074</c:v>
                </c:pt>
                <c:pt idx="72">
                  <c:v>1.088</c:v>
                </c:pt>
                <c:pt idx="73">
                  <c:v>1.105</c:v>
                </c:pt>
                <c:pt idx="74">
                  <c:v>1.122</c:v>
                </c:pt>
                <c:pt idx="75">
                  <c:v>1.134</c:v>
                </c:pt>
                <c:pt idx="76">
                  <c:v>1.149</c:v>
                </c:pt>
                <c:pt idx="77">
                  <c:v>1.164</c:v>
                </c:pt>
                <c:pt idx="78">
                  <c:v>1.199</c:v>
                </c:pt>
                <c:pt idx="79">
                  <c:v>1.201</c:v>
                </c:pt>
                <c:pt idx="80">
                  <c:v>1.211</c:v>
                </c:pt>
                <c:pt idx="81">
                  <c:v>1.226</c:v>
                </c:pt>
                <c:pt idx="82">
                  <c:v>1.24</c:v>
                </c:pt>
                <c:pt idx="83">
                  <c:v>1.255</c:v>
                </c:pt>
                <c:pt idx="84">
                  <c:v>1.278</c:v>
                </c:pt>
                <c:pt idx="85">
                  <c:v>1.286</c:v>
                </c:pt>
                <c:pt idx="86">
                  <c:v>1.301</c:v>
                </c:pt>
                <c:pt idx="87">
                  <c:v>1.316</c:v>
                </c:pt>
                <c:pt idx="88">
                  <c:v>1.353</c:v>
                </c:pt>
                <c:pt idx="89">
                  <c:v>1.354</c:v>
                </c:pt>
                <c:pt idx="90">
                  <c:v>1.363</c:v>
                </c:pt>
                <c:pt idx="91">
                  <c:v>1.378</c:v>
                </c:pt>
                <c:pt idx="92">
                  <c:v>1.392</c:v>
                </c:pt>
                <c:pt idx="93">
                  <c:v>1.409</c:v>
                </c:pt>
                <c:pt idx="94">
                  <c:v>1.429</c:v>
                </c:pt>
                <c:pt idx="95">
                  <c:v>1.438</c:v>
                </c:pt>
                <c:pt idx="96">
                  <c:v>1.453</c:v>
                </c:pt>
                <c:pt idx="97">
                  <c:v>1.468</c:v>
                </c:pt>
                <c:pt idx="98">
                  <c:v>1.505</c:v>
                </c:pt>
                <c:pt idx="99">
                  <c:v>1.506</c:v>
                </c:pt>
                <c:pt idx="100">
                  <c:v>1.515</c:v>
                </c:pt>
                <c:pt idx="101">
                  <c:v>1.53</c:v>
                </c:pt>
                <c:pt idx="102">
                  <c:v>1.544</c:v>
                </c:pt>
                <c:pt idx="103">
                  <c:v>1.559</c:v>
                </c:pt>
                <c:pt idx="104">
                  <c:v>1.584</c:v>
                </c:pt>
                <c:pt idx="105">
                  <c:v>1.59</c:v>
                </c:pt>
                <c:pt idx="106">
                  <c:v>1.605</c:v>
                </c:pt>
                <c:pt idx="107">
                  <c:v>1.62</c:v>
                </c:pt>
                <c:pt idx="108">
                  <c:v>1.657</c:v>
                </c:pt>
                <c:pt idx="109">
                  <c:v>1.658</c:v>
                </c:pt>
                <c:pt idx="110">
                  <c:v>1.666</c:v>
                </c:pt>
                <c:pt idx="111">
                  <c:v>1.682</c:v>
                </c:pt>
                <c:pt idx="112">
                  <c:v>1.696</c:v>
                </c:pt>
                <c:pt idx="113">
                  <c:v>1.711</c:v>
                </c:pt>
                <c:pt idx="114">
                  <c:v>1.736</c:v>
                </c:pt>
                <c:pt idx="115">
                  <c:v>1.742</c:v>
                </c:pt>
                <c:pt idx="116">
                  <c:v>1.757</c:v>
                </c:pt>
                <c:pt idx="117">
                  <c:v>1.772</c:v>
                </c:pt>
                <c:pt idx="118">
                  <c:v>1.807</c:v>
                </c:pt>
                <c:pt idx="119">
                  <c:v>1.809</c:v>
                </c:pt>
                <c:pt idx="120">
                  <c:v>1.818</c:v>
                </c:pt>
                <c:pt idx="121">
                  <c:v>1.836</c:v>
                </c:pt>
                <c:pt idx="122">
                  <c:v>1.848</c:v>
                </c:pt>
                <c:pt idx="123">
                  <c:v>1.863</c:v>
                </c:pt>
                <c:pt idx="124">
                  <c:v>1.884</c:v>
                </c:pt>
                <c:pt idx="125">
                  <c:v>1.894</c:v>
                </c:pt>
                <c:pt idx="126">
                  <c:v>1.909</c:v>
                </c:pt>
                <c:pt idx="127">
                  <c:v>1.924</c:v>
                </c:pt>
                <c:pt idx="128">
                  <c:v>1.967</c:v>
                </c:pt>
                <c:pt idx="129">
                  <c:v>1.967</c:v>
                </c:pt>
                <c:pt idx="130">
                  <c:v>1.97</c:v>
                </c:pt>
                <c:pt idx="131">
                  <c:v>1.989</c:v>
                </c:pt>
                <c:pt idx="132">
                  <c:v>2</c:v>
                </c:pt>
                <c:pt idx="133">
                  <c:v>2.015</c:v>
                </c:pt>
                <c:pt idx="134">
                  <c:v>2.038</c:v>
                </c:pt>
                <c:pt idx="135">
                  <c:v>2.046</c:v>
                </c:pt>
                <c:pt idx="136">
                  <c:v>2.061</c:v>
                </c:pt>
                <c:pt idx="137">
                  <c:v>2.076</c:v>
                </c:pt>
                <c:pt idx="138">
                  <c:v>2.116</c:v>
                </c:pt>
                <c:pt idx="139">
                  <c:v>2.147</c:v>
                </c:pt>
                <c:pt idx="140">
                  <c:v>2.152</c:v>
                </c:pt>
                <c:pt idx="141">
                  <c:v>2.164</c:v>
                </c:pt>
                <c:pt idx="142">
                  <c:v>2.164</c:v>
                </c:pt>
                <c:pt idx="143">
                  <c:v>2.17</c:v>
                </c:pt>
                <c:pt idx="144">
                  <c:v>2.19</c:v>
                </c:pt>
                <c:pt idx="145">
                  <c:v>2.198</c:v>
                </c:pt>
                <c:pt idx="146">
                  <c:v>2.213</c:v>
                </c:pt>
                <c:pt idx="147">
                  <c:v>2.228</c:v>
                </c:pt>
                <c:pt idx="148">
                  <c:v>2.249</c:v>
                </c:pt>
                <c:pt idx="149">
                  <c:v>2.264</c:v>
                </c:pt>
                <c:pt idx="150">
                  <c:v>2.284</c:v>
                </c:pt>
                <c:pt idx="151">
                  <c:v>2.289</c:v>
                </c:pt>
                <c:pt idx="152">
                  <c:v>2.304</c:v>
                </c:pt>
                <c:pt idx="153">
                  <c:v>2.319</c:v>
                </c:pt>
                <c:pt idx="154">
                  <c:v>2.342</c:v>
                </c:pt>
                <c:pt idx="155">
                  <c:v>2.35</c:v>
                </c:pt>
                <c:pt idx="156">
                  <c:v>2.365</c:v>
                </c:pt>
                <c:pt idx="157">
                  <c:v>2.38</c:v>
                </c:pt>
                <c:pt idx="158">
                  <c:v>2.41</c:v>
                </c:pt>
                <c:pt idx="159">
                  <c:v>2.412</c:v>
                </c:pt>
                <c:pt idx="160">
                  <c:v>2.426</c:v>
                </c:pt>
                <c:pt idx="161">
                  <c:v>2.442</c:v>
                </c:pt>
                <c:pt idx="162">
                  <c:v>2.457</c:v>
                </c:pt>
                <c:pt idx="163">
                  <c:v>2.473</c:v>
                </c:pt>
                <c:pt idx="164">
                  <c:v>2.495</c:v>
                </c:pt>
                <c:pt idx="165">
                  <c:v>2.502</c:v>
                </c:pt>
                <c:pt idx="166">
                  <c:v>2.517</c:v>
                </c:pt>
                <c:pt idx="167">
                  <c:v>2.532</c:v>
                </c:pt>
                <c:pt idx="168">
                  <c:v>2.559</c:v>
                </c:pt>
                <c:pt idx="169">
                  <c:v>2.562</c:v>
                </c:pt>
                <c:pt idx="170">
                  <c:v>2.578</c:v>
                </c:pt>
                <c:pt idx="171">
                  <c:v>2.593</c:v>
                </c:pt>
                <c:pt idx="172">
                  <c:v>2.608</c:v>
                </c:pt>
                <c:pt idx="173">
                  <c:v>2.623</c:v>
                </c:pt>
                <c:pt idx="174">
                  <c:v>2.644</c:v>
                </c:pt>
                <c:pt idx="175">
                  <c:v>2.653</c:v>
                </c:pt>
                <c:pt idx="176">
                  <c:v>2.669</c:v>
                </c:pt>
                <c:pt idx="177">
                  <c:v>2.684</c:v>
                </c:pt>
                <c:pt idx="178">
                  <c:v>2.722</c:v>
                </c:pt>
                <c:pt idx="179">
                  <c:v>2.723</c:v>
                </c:pt>
                <c:pt idx="180">
                  <c:v>2.734</c:v>
                </c:pt>
                <c:pt idx="181">
                  <c:v>2.745</c:v>
                </c:pt>
                <c:pt idx="182">
                  <c:v>2.76</c:v>
                </c:pt>
                <c:pt idx="183">
                  <c:v>2.775</c:v>
                </c:pt>
                <c:pt idx="184">
                  <c:v>2.79</c:v>
                </c:pt>
                <c:pt idx="185">
                  <c:v>2.805</c:v>
                </c:pt>
                <c:pt idx="186">
                  <c:v>2.821</c:v>
                </c:pt>
                <c:pt idx="187">
                  <c:v>2.836</c:v>
                </c:pt>
                <c:pt idx="188">
                  <c:v>2.871</c:v>
                </c:pt>
                <c:pt idx="189">
                  <c:v>2.872</c:v>
                </c:pt>
                <c:pt idx="190">
                  <c:v>2.886</c:v>
                </c:pt>
                <c:pt idx="191">
                  <c:v>2.897</c:v>
                </c:pt>
                <c:pt idx="192">
                  <c:v>2.912</c:v>
                </c:pt>
                <c:pt idx="193">
                  <c:v>2.927</c:v>
                </c:pt>
                <c:pt idx="194">
                  <c:v>2.944</c:v>
                </c:pt>
                <c:pt idx="195">
                  <c:v>2.957</c:v>
                </c:pt>
                <c:pt idx="196">
                  <c:v>2.973</c:v>
                </c:pt>
                <c:pt idx="197">
                  <c:v>2.988</c:v>
                </c:pt>
                <c:pt idx="198">
                  <c:v>3.026</c:v>
                </c:pt>
                <c:pt idx="199">
                  <c:v>3.027</c:v>
                </c:pt>
                <c:pt idx="200">
                  <c:v>3.033</c:v>
                </c:pt>
                <c:pt idx="201">
                  <c:v>3.049</c:v>
                </c:pt>
                <c:pt idx="202">
                  <c:v>3.064</c:v>
                </c:pt>
                <c:pt idx="203">
                  <c:v>3.079</c:v>
                </c:pt>
                <c:pt idx="204">
                  <c:v>3.094</c:v>
                </c:pt>
                <c:pt idx="205">
                  <c:v>3.109</c:v>
                </c:pt>
                <c:pt idx="206">
                  <c:v>3.125</c:v>
                </c:pt>
                <c:pt idx="207">
                  <c:v>3.14</c:v>
                </c:pt>
                <c:pt idx="208">
                  <c:v>3.179</c:v>
                </c:pt>
                <c:pt idx="209">
                  <c:v>3.181</c:v>
                </c:pt>
                <c:pt idx="210">
                  <c:v>3.185</c:v>
                </c:pt>
                <c:pt idx="211">
                  <c:v>3.201</c:v>
                </c:pt>
                <c:pt idx="212">
                  <c:v>3.216</c:v>
                </c:pt>
                <c:pt idx="213">
                  <c:v>3.231</c:v>
                </c:pt>
                <c:pt idx="214">
                  <c:v>3.249</c:v>
                </c:pt>
                <c:pt idx="215">
                  <c:v>3.261</c:v>
                </c:pt>
                <c:pt idx="216">
                  <c:v>3.277</c:v>
                </c:pt>
                <c:pt idx="217">
                  <c:v>3.292</c:v>
                </c:pt>
                <c:pt idx="218">
                  <c:v>3.33</c:v>
                </c:pt>
                <c:pt idx="219">
                  <c:v>3.331</c:v>
                </c:pt>
                <c:pt idx="220">
                  <c:v>3.337</c:v>
                </c:pt>
                <c:pt idx="221">
                  <c:v>3.354</c:v>
                </c:pt>
                <c:pt idx="222">
                  <c:v>3.368</c:v>
                </c:pt>
                <c:pt idx="223">
                  <c:v>3.383</c:v>
                </c:pt>
                <c:pt idx="224">
                  <c:v>3.401</c:v>
                </c:pt>
                <c:pt idx="225">
                  <c:v>3.413</c:v>
                </c:pt>
                <c:pt idx="226">
                  <c:v>3.429</c:v>
                </c:pt>
                <c:pt idx="227">
                  <c:v>3.444</c:v>
                </c:pt>
                <c:pt idx="228">
                  <c:v>3.471</c:v>
                </c:pt>
                <c:pt idx="229">
                  <c:v>3.476</c:v>
                </c:pt>
                <c:pt idx="230">
                  <c:v>3.489</c:v>
                </c:pt>
                <c:pt idx="231">
                  <c:v>3.514</c:v>
                </c:pt>
                <c:pt idx="232">
                  <c:v>3.52</c:v>
                </c:pt>
                <c:pt idx="233">
                  <c:v>3.536</c:v>
                </c:pt>
                <c:pt idx="234">
                  <c:v>3.555</c:v>
                </c:pt>
                <c:pt idx="235">
                  <c:v>3.565</c:v>
                </c:pt>
                <c:pt idx="236">
                  <c:v>3.581</c:v>
                </c:pt>
                <c:pt idx="237">
                  <c:v>3.596</c:v>
                </c:pt>
                <c:pt idx="238">
                  <c:v>3.644</c:v>
                </c:pt>
                <c:pt idx="239">
                  <c:v>3.679</c:v>
                </c:pt>
                <c:pt idx="240">
                  <c:v>3.679</c:v>
                </c:pt>
                <c:pt idx="241">
                  <c:v>3.681</c:v>
                </c:pt>
                <c:pt idx="242">
                  <c:v>3.681</c:v>
                </c:pt>
                <c:pt idx="243">
                  <c:v>3.691</c:v>
                </c:pt>
                <c:pt idx="244">
                  <c:v>3.711</c:v>
                </c:pt>
                <c:pt idx="245">
                  <c:v>3.717</c:v>
                </c:pt>
                <c:pt idx="246">
                  <c:v>3.733</c:v>
                </c:pt>
                <c:pt idx="247">
                  <c:v>3.748</c:v>
                </c:pt>
                <c:pt idx="248">
                  <c:v>3.786</c:v>
                </c:pt>
                <c:pt idx="249">
                  <c:v>3.787</c:v>
                </c:pt>
                <c:pt idx="250">
                  <c:v>3.801</c:v>
                </c:pt>
                <c:pt idx="251">
                  <c:v>3.809</c:v>
                </c:pt>
                <c:pt idx="252">
                  <c:v>3.824</c:v>
                </c:pt>
                <c:pt idx="253">
                  <c:v>3.839</c:v>
                </c:pt>
                <c:pt idx="254">
                  <c:v>3.86</c:v>
                </c:pt>
                <c:pt idx="255">
                  <c:v>3.869</c:v>
                </c:pt>
                <c:pt idx="256">
                  <c:v>3.884</c:v>
                </c:pt>
                <c:pt idx="257">
                  <c:v>3.9</c:v>
                </c:pt>
                <c:pt idx="258">
                  <c:v>3.945</c:v>
                </c:pt>
                <c:pt idx="259">
                  <c:v>3.947</c:v>
                </c:pt>
                <c:pt idx="260">
                  <c:v>3.948</c:v>
                </c:pt>
                <c:pt idx="261">
                  <c:v>3.962</c:v>
                </c:pt>
                <c:pt idx="262">
                  <c:v>3.976</c:v>
                </c:pt>
                <c:pt idx="263">
                  <c:v>3.991</c:v>
                </c:pt>
                <c:pt idx="264">
                  <c:v>4.008</c:v>
                </c:pt>
                <c:pt idx="265">
                  <c:v>4.021</c:v>
                </c:pt>
                <c:pt idx="266">
                  <c:v>4.036</c:v>
                </c:pt>
                <c:pt idx="267">
                  <c:v>4.052</c:v>
                </c:pt>
                <c:pt idx="268">
                  <c:v>4.099</c:v>
                </c:pt>
                <c:pt idx="269">
                  <c:v>4.099</c:v>
                </c:pt>
                <c:pt idx="270">
                  <c:v>4.1</c:v>
                </c:pt>
                <c:pt idx="271">
                  <c:v>4.119</c:v>
                </c:pt>
                <c:pt idx="272">
                  <c:v>4.128</c:v>
                </c:pt>
                <c:pt idx="273">
                  <c:v>4.143</c:v>
                </c:pt>
                <c:pt idx="274">
                  <c:v>4.16</c:v>
                </c:pt>
                <c:pt idx="275">
                  <c:v>4.173</c:v>
                </c:pt>
                <c:pt idx="276">
                  <c:v>4.188</c:v>
                </c:pt>
                <c:pt idx="277">
                  <c:v>4.204</c:v>
                </c:pt>
                <c:pt idx="278">
                  <c:v>4.246</c:v>
                </c:pt>
                <c:pt idx="279">
                  <c:v>4.246</c:v>
                </c:pt>
                <c:pt idx="280">
                  <c:v>4.249</c:v>
                </c:pt>
                <c:pt idx="281">
                  <c:v>4.266</c:v>
                </c:pt>
                <c:pt idx="282">
                  <c:v>4.28</c:v>
                </c:pt>
                <c:pt idx="283">
                  <c:v>4.295</c:v>
                </c:pt>
                <c:pt idx="284">
                  <c:v>4.316</c:v>
                </c:pt>
                <c:pt idx="285">
                  <c:v>4.325</c:v>
                </c:pt>
                <c:pt idx="286">
                  <c:v>4.34</c:v>
                </c:pt>
                <c:pt idx="287">
                  <c:v>4.356</c:v>
                </c:pt>
                <c:pt idx="288">
                  <c:v>4.381</c:v>
                </c:pt>
                <c:pt idx="289">
                  <c:v>4.415</c:v>
                </c:pt>
                <c:pt idx="290">
                  <c:v>4.416</c:v>
                </c:pt>
                <c:pt idx="291">
                  <c:v>4.418</c:v>
                </c:pt>
                <c:pt idx="292">
                  <c:v>4.432</c:v>
                </c:pt>
                <c:pt idx="293">
                  <c:v>4.447</c:v>
                </c:pt>
                <c:pt idx="294">
                  <c:v>4.464</c:v>
                </c:pt>
                <c:pt idx="295">
                  <c:v>4.477</c:v>
                </c:pt>
                <c:pt idx="296">
                  <c:v>4.492</c:v>
                </c:pt>
                <c:pt idx="297">
                  <c:v>4.508</c:v>
                </c:pt>
                <c:pt idx="298">
                  <c:v>4.547</c:v>
                </c:pt>
                <c:pt idx="299">
                  <c:v>4.549</c:v>
                </c:pt>
                <c:pt idx="300">
                  <c:v>4.553</c:v>
                </c:pt>
                <c:pt idx="301">
                  <c:v>4.568</c:v>
                </c:pt>
                <c:pt idx="302">
                  <c:v>4.584</c:v>
                </c:pt>
                <c:pt idx="303">
                  <c:v>4.599</c:v>
                </c:pt>
                <c:pt idx="304">
                  <c:v>4.623</c:v>
                </c:pt>
                <c:pt idx="305">
                  <c:v>4.629</c:v>
                </c:pt>
                <c:pt idx="306">
                  <c:v>4.644</c:v>
                </c:pt>
                <c:pt idx="307">
                  <c:v>4.663</c:v>
                </c:pt>
                <c:pt idx="308">
                  <c:v>4.701</c:v>
                </c:pt>
                <c:pt idx="309">
                  <c:v>4.702</c:v>
                </c:pt>
                <c:pt idx="310">
                  <c:v>4.705</c:v>
                </c:pt>
                <c:pt idx="311">
                  <c:v>4.72</c:v>
                </c:pt>
                <c:pt idx="312">
                  <c:v>4.736</c:v>
                </c:pt>
                <c:pt idx="313">
                  <c:v>4.751</c:v>
                </c:pt>
                <c:pt idx="314">
                  <c:v>4.767</c:v>
                </c:pt>
                <c:pt idx="315">
                  <c:v>4.781</c:v>
                </c:pt>
                <c:pt idx="316">
                  <c:v>4.796</c:v>
                </c:pt>
                <c:pt idx="317">
                  <c:v>4.812</c:v>
                </c:pt>
                <c:pt idx="318">
                  <c:v>4.86</c:v>
                </c:pt>
                <c:pt idx="319">
                  <c:v>4.862</c:v>
                </c:pt>
                <c:pt idx="320">
                  <c:v>4.862</c:v>
                </c:pt>
                <c:pt idx="321">
                  <c:v>4.874</c:v>
                </c:pt>
                <c:pt idx="322">
                  <c:v>4.888</c:v>
                </c:pt>
                <c:pt idx="323">
                  <c:v>4.903</c:v>
                </c:pt>
                <c:pt idx="324">
                  <c:v>4.926</c:v>
                </c:pt>
                <c:pt idx="325">
                  <c:v>4.933</c:v>
                </c:pt>
                <c:pt idx="326">
                  <c:v>4.948</c:v>
                </c:pt>
                <c:pt idx="327">
                  <c:v>4.964</c:v>
                </c:pt>
                <c:pt idx="328">
                  <c:v>5.001</c:v>
                </c:pt>
                <c:pt idx="329">
                  <c:v>5.002</c:v>
                </c:pt>
                <c:pt idx="330">
                  <c:v>5.002</c:v>
                </c:pt>
                <c:pt idx="331">
                  <c:v>5.014</c:v>
                </c:pt>
                <c:pt idx="332">
                  <c:v>5.025</c:v>
                </c:pt>
                <c:pt idx="333">
                  <c:v>5.038</c:v>
                </c:pt>
                <c:pt idx="334">
                  <c:v>5.055</c:v>
                </c:pt>
                <c:pt idx="335">
                  <c:v>5.062</c:v>
                </c:pt>
                <c:pt idx="336">
                  <c:v>5.075</c:v>
                </c:pt>
                <c:pt idx="337">
                  <c:v>5.087</c:v>
                </c:pt>
                <c:pt idx="338">
                  <c:v>5.104</c:v>
                </c:pt>
                <c:pt idx="339">
                  <c:v>5.129</c:v>
                </c:pt>
                <c:pt idx="340">
                  <c:v>5.13</c:v>
                </c:pt>
                <c:pt idx="341">
                  <c:v>5.148</c:v>
                </c:pt>
                <c:pt idx="342">
                  <c:v>5.15</c:v>
                </c:pt>
                <c:pt idx="343">
                  <c:v>5.163</c:v>
                </c:pt>
                <c:pt idx="344">
                  <c:v>5.177</c:v>
                </c:pt>
                <c:pt idx="345">
                  <c:v>5.186</c:v>
                </c:pt>
                <c:pt idx="346">
                  <c:v>5.198</c:v>
                </c:pt>
                <c:pt idx="347">
                  <c:v>5.211</c:v>
                </c:pt>
                <c:pt idx="348">
                  <c:v>5.228</c:v>
                </c:pt>
                <c:pt idx="349">
                  <c:v>5.252</c:v>
                </c:pt>
                <c:pt idx="350">
                  <c:v>5.252</c:v>
                </c:pt>
                <c:pt idx="351">
                  <c:v>5.274</c:v>
                </c:pt>
                <c:pt idx="352">
                  <c:v>5.274</c:v>
                </c:pt>
                <c:pt idx="353">
                  <c:v>5.29</c:v>
                </c:pt>
                <c:pt idx="354">
                  <c:v>5.31</c:v>
                </c:pt>
                <c:pt idx="355">
                  <c:v>5.31</c:v>
                </c:pt>
                <c:pt idx="356">
                  <c:v>5.334</c:v>
                </c:pt>
                <c:pt idx="357">
                  <c:v>5.337</c:v>
                </c:pt>
                <c:pt idx="358">
                  <c:v>5.347</c:v>
                </c:pt>
                <c:pt idx="359">
                  <c:v>5.391</c:v>
                </c:pt>
                <c:pt idx="360">
                  <c:v>5.392</c:v>
                </c:pt>
                <c:pt idx="361">
                  <c:v>5.392</c:v>
                </c:pt>
                <c:pt idx="362">
                  <c:v>5.396</c:v>
                </c:pt>
                <c:pt idx="363">
                  <c:v>5.41</c:v>
                </c:pt>
                <c:pt idx="364">
                  <c:v>5.427</c:v>
                </c:pt>
                <c:pt idx="365">
                  <c:v>5.433</c:v>
                </c:pt>
                <c:pt idx="366">
                  <c:v>5.446</c:v>
                </c:pt>
                <c:pt idx="367">
                  <c:v>5.458</c:v>
                </c:pt>
                <c:pt idx="368">
                  <c:v>5.477</c:v>
                </c:pt>
                <c:pt idx="369">
                  <c:v>5.506</c:v>
                </c:pt>
                <c:pt idx="370">
                  <c:v>5.506</c:v>
                </c:pt>
                <c:pt idx="371">
                  <c:v>5.507</c:v>
                </c:pt>
                <c:pt idx="372">
                  <c:v>5.52</c:v>
                </c:pt>
                <c:pt idx="373">
                  <c:v>5.533</c:v>
                </c:pt>
                <c:pt idx="374">
                  <c:v>5.549</c:v>
                </c:pt>
                <c:pt idx="375">
                  <c:v>5.557</c:v>
                </c:pt>
                <c:pt idx="376">
                  <c:v>5.569</c:v>
                </c:pt>
                <c:pt idx="377">
                  <c:v>5.582</c:v>
                </c:pt>
                <c:pt idx="378">
                  <c:v>5.604</c:v>
                </c:pt>
                <c:pt idx="379">
                  <c:v>5.612</c:v>
                </c:pt>
                <c:pt idx="380">
                  <c:v>5.619</c:v>
                </c:pt>
                <c:pt idx="381">
                  <c:v>5.632</c:v>
                </c:pt>
                <c:pt idx="382">
                  <c:v>5.643</c:v>
                </c:pt>
                <c:pt idx="383">
                  <c:v>5.656</c:v>
                </c:pt>
                <c:pt idx="384">
                  <c:v>5.669</c:v>
                </c:pt>
                <c:pt idx="385">
                  <c:v>5.68</c:v>
                </c:pt>
                <c:pt idx="386">
                  <c:v>5.693</c:v>
                </c:pt>
                <c:pt idx="387">
                  <c:v>5.705</c:v>
                </c:pt>
                <c:pt idx="388">
                  <c:v>5.739</c:v>
                </c:pt>
                <c:pt idx="389">
                  <c:v>5.74</c:v>
                </c:pt>
                <c:pt idx="390">
                  <c:v>5.742</c:v>
                </c:pt>
                <c:pt idx="391">
                  <c:v>5.756</c:v>
                </c:pt>
                <c:pt idx="392">
                  <c:v>5.767</c:v>
                </c:pt>
                <c:pt idx="393">
                  <c:v>5.779</c:v>
                </c:pt>
                <c:pt idx="394">
                  <c:v>5.799</c:v>
                </c:pt>
                <c:pt idx="395">
                  <c:v>5.804</c:v>
                </c:pt>
                <c:pt idx="396">
                  <c:v>5.816</c:v>
                </c:pt>
                <c:pt idx="397">
                  <c:v>5.829</c:v>
                </c:pt>
                <c:pt idx="398">
                  <c:v>5.863</c:v>
                </c:pt>
                <c:pt idx="399">
                  <c:v>5.863</c:v>
                </c:pt>
                <c:pt idx="400">
                  <c:v>5.866</c:v>
                </c:pt>
                <c:pt idx="401">
                  <c:v>5.878</c:v>
                </c:pt>
                <c:pt idx="402">
                  <c:v>5.891</c:v>
                </c:pt>
                <c:pt idx="403">
                  <c:v>5.903</c:v>
                </c:pt>
                <c:pt idx="404">
                  <c:v>5.917</c:v>
                </c:pt>
                <c:pt idx="405">
                  <c:v>5.928</c:v>
                </c:pt>
                <c:pt idx="406">
                  <c:v>5.941</c:v>
                </c:pt>
                <c:pt idx="407">
                  <c:v>5.952</c:v>
                </c:pt>
                <c:pt idx="408">
                  <c:v>5.987</c:v>
                </c:pt>
                <c:pt idx="409">
                  <c:v>5.988</c:v>
                </c:pt>
                <c:pt idx="410">
                  <c:v>5.989</c:v>
                </c:pt>
                <c:pt idx="411">
                  <c:v>6.003</c:v>
                </c:pt>
                <c:pt idx="412">
                  <c:v>6.014</c:v>
                </c:pt>
                <c:pt idx="413">
                  <c:v>6.027</c:v>
                </c:pt>
                <c:pt idx="414">
                  <c:v>6.046</c:v>
                </c:pt>
                <c:pt idx="415">
                  <c:v>6.051</c:v>
                </c:pt>
                <c:pt idx="416">
                  <c:v>6.064</c:v>
                </c:pt>
                <c:pt idx="417">
                  <c:v>6.076</c:v>
                </c:pt>
                <c:pt idx="418">
                  <c:v>6.111</c:v>
                </c:pt>
                <c:pt idx="419">
                  <c:v>6.113</c:v>
                </c:pt>
                <c:pt idx="420">
                  <c:v>6.113</c:v>
                </c:pt>
                <c:pt idx="421">
                  <c:v>6.127</c:v>
                </c:pt>
                <c:pt idx="422">
                  <c:v>6.138</c:v>
                </c:pt>
                <c:pt idx="423">
                  <c:v>6.15</c:v>
                </c:pt>
                <c:pt idx="424">
                  <c:v>6.169</c:v>
                </c:pt>
                <c:pt idx="425">
                  <c:v>6.175</c:v>
                </c:pt>
                <c:pt idx="426">
                  <c:v>6.187</c:v>
                </c:pt>
                <c:pt idx="427">
                  <c:v>6.2</c:v>
                </c:pt>
                <c:pt idx="428">
                  <c:v>6.238</c:v>
                </c:pt>
                <c:pt idx="429">
                  <c:v>6.238</c:v>
                </c:pt>
                <c:pt idx="430">
                  <c:v>6.239</c:v>
                </c:pt>
                <c:pt idx="431">
                  <c:v>6.25</c:v>
                </c:pt>
                <c:pt idx="432">
                  <c:v>6.261</c:v>
                </c:pt>
                <c:pt idx="433">
                  <c:v>6.274</c:v>
                </c:pt>
                <c:pt idx="434">
                  <c:v>6.292</c:v>
                </c:pt>
                <c:pt idx="435">
                  <c:v>6.299</c:v>
                </c:pt>
                <c:pt idx="436">
                  <c:v>6.311</c:v>
                </c:pt>
                <c:pt idx="437">
                  <c:v>6.323</c:v>
                </c:pt>
                <c:pt idx="438">
                  <c:v>6.358</c:v>
                </c:pt>
                <c:pt idx="439">
                  <c:v>6.376</c:v>
                </c:pt>
                <c:pt idx="440">
                  <c:v>6.376</c:v>
                </c:pt>
                <c:pt idx="441">
                  <c:v>6.378</c:v>
                </c:pt>
                <c:pt idx="442">
                  <c:v>6.395</c:v>
                </c:pt>
                <c:pt idx="443">
                  <c:v>6.397</c:v>
                </c:pt>
                <c:pt idx="444">
                  <c:v>6.416</c:v>
                </c:pt>
                <c:pt idx="445">
                  <c:v>6.422</c:v>
                </c:pt>
                <c:pt idx="446">
                  <c:v>6.434</c:v>
                </c:pt>
                <c:pt idx="447">
                  <c:v>6.447</c:v>
                </c:pt>
                <c:pt idx="448">
                  <c:v>6.467</c:v>
                </c:pt>
                <c:pt idx="449">
                  <c:v>6.479</c:v>
                </c:pt>
                <c:pt idx="450">
                  <c:v>6.496</c:v>
                </c:pt>
                <c:pt idx="451">
                  <c:v>6.498</c:v>
                </c:pt>
                <c:pt idx="452">
                  <c:v>6.509</c:v>
                </c:pt>
                <c:pt idx="453">
                  <c:v>6.521</c:v>
                </c:pt>
                <c:pt idx="454">
                  <c:v>6.538</c:v>
                </c:pt>
                <c:pt idx="455">
                  <c:v>6.546</c:v>
                </c:pt>
                <c:pt idx="456">
                  <c:v>6.558</c:v>
                </c:pt>
                <c:pt idx="457">
                  <c:v>6.57</c:v>
                </c:pt>
                <c:pt idx="458">
                  <c:v>6.601</c:v>
                </c:pt>
                <c:pt idx="459">
                  <c:v>6.603</c:v>
                </c:pt>
                <c:pt idx="460">
                  <c:v>6.608</c:v>
                </c:pt>
                <c:pt idx="461">
                  <c:v>6.621</c:v>
                </c:pt>
                <c:pt idx="462">
                  <c:v>6.632</c:v>
                </c:pt>
                <c:pt idx="463">
                  <c:v>6.645</c:v>
                </c:pt>
                <c:pt idx="464">
                  <c:v>6.658</c:v>
                </c:pt>
                <c:pt idx="465">
                  <c:v>6.669</c:v>
                </c:pt>
                <c:pt idx="466">
                  <c:v>6.684</c:v>
                </c:pt>
                <c:pt idx="467">
                  <c:v>6.697</c:v>
                </c:pt>
                <c:pt idx="468">
                  <c:v>6.706</c:v>
                </c:pt>
                <c:pt idx="469">
                  <c:v>6.744</c:v>
                </c:pt>
                <c:pt idx="470">
                  <c:v>6.745</c:v>
                </c:pt>
                <c:pt idx="471">
                  <c:v>6.745</c:v>
                </c:pt>
                <c:pt idx="472">
                  <c:v>6.757</c:v>
                </c:pt>
                <c:pt idx="473">
                  <c:v>6.769</c:v>
                </c:pt>
                <c:pt idx="474">
                  <c:v>6.787</c:v>
                </c:pt>
                <c:pt idx="475">
                  <c:v>6.793</c:v>
                </c:pt>
                <c:pt idx="476">
                  <c:v>6.807</c:v>
                </c:pt>
                <c:pt idx="477">
                  <c:v>6.818</c:v>
                </c:pt>
                <c:pt idx="478">
                  <c:v>6.849</c:v>
                </c:pt>
                <c:pt idx="479">
                  <c:v>6.85</c:v>
                </c:pt>
                <c:pt idx="480">
                  <c:v>6.855</c:v>
                </c:pt>
                <c:pt idx="481">
                  <c:v>6.868</c:v>
                </c:pt>
                <c:pt idx="482">
                  <c:v>6.879</c:v>
                </c:pt>
                <c:pt idx="483">
                  <c:v>6.893</c:v>
                </c:pt>
                <c:pt idx="484">
                  <c:v>6.909</c:v>
                </c:pt>
                <c:pt idx="485">
                  <c:v>6.917</c:v>
                </c:pt>
                <c:pt idx="486">
                  <c:v>6.93</c:v>
                </c:pt>
                <c:pt idx="487">
                  <c:v>6.941</c:v>
                </c:pt>
                <c:pt idx="488">
                  <c:v>6.975</c:v>
                </c:pt>
                <c:pt idx="489">
                  <c:v>6.976</c:v>
                </c:pt>
                <c:pt idx="490">
                  <c:v>6.978</c:v>
                </c:pt>
                <c:pt idx="491">
                  <c:v>6.992</c:v>
                </c:pt>
                <c:pt idx="492">
                  <c:v>7.003</c:v>
                </c:pt>
                <c:pt idx="493">
                  <c:v>7.015</c:v>
                </c:pt>
                <c:pt idx="494">
                  <c:v>7.034</c:v>
                </c:pt>
                <c:pt idx="495">
                  <c:v>7.04</c:v>
                </c:pt>
                <c:pt idx="496">
                  <c:v>7.053</c:v>
                </c:pt>
                <c:pt idx="497">
                  <c:v>7.065</c:v>
                </c:pt>
                <c:pt idx="498">
                  <c:v>7.099</c:v>
                </c:pt>
                <c:pt idx="499">
                  <c:v>7.101</c:v>
                </c:pt>
                <c:pt idx="500">
                  <c:v>7.106</c:v>
                </c:pt>
                <c:pt idx="501">
                  <c:v>7.116</c:v>
                </c:pt>
                <c:pt idx="502">
                  <c:v>7.127</c:v>
                </c:pt>
                <c:pt idx="503">
                  <c:v>7.139</c:v>
                </c:pt>
                <c:pt idx="504">
                  <c:v>7.153</c:v>
                </c:pt>
                <c:pt idx="505">
                  <c:v>7.164</c:v>
                </c:pt>
                <c:pt idx="506">
                  <c:v>7.176</c:v>
                </c:pt>
                <c:pt idx="507">
                  <c:v>7.188</c:v>
                </c:pt>
                <c:pt idx="508">
                  <c:v>7.216</c:v>
                </c:pt>
                <c:pt idx="509">
                  <c:v>7.217</c:v>
                </c:pt>
                <c:pt idx="510">
                  <c:v>7.228</c:v>
                </c:pt>
                <c:pt idx="511">
                  <c:v>7.242</c:v>
                </c:pt>
                <c:pt idx="512">
                  <c:v>7.25</c:v>
                </c:pt>
                <c:pt idx="513">
                  <c:v>7.263</c:v>
                </c:pt>
                <c:pt idx="514">
                  <c:v>7.276</c:v>
                </c:pt>
                <c:pt idx="515">
                  <c:v>7.287</c:v>
                </c:pt>
                <c:pt idx="516">
                  <c:v>7.3</c:v>
                </c:pt>
                <c:pt idx="517">
                  <c:v>7.312</c:v>
                </c:pt>
                <c:pt idx="518">
                  <c:v>7.332</c:v>
                </c:pt>
                <c:pt idx="519">
                  <c:v>7.368</c:v>
                </c:pt>
                <c:pt idx="520">
                  <c:v>7.369</c:v>
                </c:pt>
                <c:pt idx="521">
                  <c:v>7.37</c:v>
                </c:pt>
                <c:pt idx="522">
                  <c:v>7.374</c:v>
                </c:pt>
                <c:pt idx="523">
                  <c:v>7.388</c:v>
                </c:pt>
                <c:pt idx="524">
                  <c:v>7.4</c:v>
                </c:pt>
                <c:pt idx="525">
                  <c:v>7.411</c:v>
                </c:pt>
                <c:pt idx="526">
                  <c:v>7.425</c:v>
                </c:pt>
                <c:pt idx="527">
                  <c:v>7.436</c:v>
                </c:pt>
                <c:pt idx="528">
                  <c:v>7.469</c:v>
                </c:pt>
                <c:pt idx="529">
                  <c:v>7.47</c:v>
                </c:pt>
                <c:pt idx="530">
                  <c:v>7.473</c:v>
                </c:pt>
                <c:pt idx="531">
                  <c:v>7.488</c:v>
                </c:pt>
                <c:pt idx="532">
                  <c:v>7.498</c:v>
                </c:pt>
                <c:pt idx="533">
                  <c:v>7.51</c:v>
                </c:pt>
                <c:pt idx="534">
                  <c:v>7.528</c:v>
                </c:pt>
                <c:pt idx="535">
                  <c:v>7.535</c:v>
                </c:pt>
                <c:pt idx="536">
                  <c:v>7.547</c:v>
                </c:pt>
                <c:pt idx="537">
                  <c:v>7.559</c:v>
                </c:pt>
                <c:pt idx="538">
                  <c:v>7.598</c:v>
                </c:pt>
                <c:pt idx="539">
                  <c:v>7.612</c:v>
                </c:pt>
                <c:pt idx="540">
                  <c:v>7.612</c:v>
                </c:pt>
                <c:pt idx="541">
                  <c:v>7.614</c:v>
                </c:pt>
                <c:pt idx="542">
                  <c:v>7.641</c:v>
                </c:pt>
                <c:pt idx="543">
                  <c:v>7.641</c:v>
                </c:pt>
                <c:pt idx="544">
                  <c:v>7.647</c:v>
                </c:pt>
                <c:pt idx="545">
                  <c:v>7.658</c:v>
                </c:pt>
                <c:pt idx="546">
                  <c:v>7.671</c:v>
                </c:pt>
                <c:pt idx="547">
                  <c:v>7.683</c:v>
                </c:pt>
                <c:pt idx="548">
                  <c:v>7.701</c:v>
                </c:pt>
                <c:pt idx="549">
                  <c:v>7.719</c:v>
                </c:pt>
                <c:pt idx="550">
                  <c:v>7.73</c:v>
                </c:pt>
                <c:pt idx="551">
                  <c:v>7.742</c:v>
                </c:pt>
                <c:pt idx="552">
                  <c:v>7.745</c:v>
                </c:pt>
                <c:pt idx="553">
                  <c:v>7.757</c:v>
                </c:pt>
                <c:pt idx="554">
                  <c:v>7.774</c:v>
                </c:pt>
                <c:pt idx="555">
                  <c:v>7.782</c:v>
                </c:pt>
                <c:pt idx="556">
                  <c:v>7.794</c:v>
                </c:pt>
                <c:pt idx="557">
                  <c:v>7.807</c:v>
                </c:pt>
                <c:pt idx="558">
                  <c:v>7.836</c:v>
                </c:pt>
                <c:pt idx="559">
                  <c:v>7.837</c:v>
                </c:pt>
                <c:pt idx="560">
                  <c:v>7.844</c:v>
                </c:pt>
                <c:pt idx="561">
                  <c:v>7.857</c:v>
                </c:pt>
                <c:pt idx="562">
                  <c:v>7.871</c:v>
                </c:pt>
                <c:pt idx="563">
                  <c:v>7.882</c:v>
                </c:pt>
                <c:pt idx="564">
                  <c:v>7.899</c:v>
                </c:pt>
                <c:pt idx="565">
                  <c:v>7.905</c:v>
                </c:pt>
                <c:pt idx="566">
                  <c:v>7.919</c:v>
                </c:pt>
                <c:pt idx="567">
                  <c:v>7.93</c:v>
                </c:pt>
                <c:pt idx="568">
                  <c:v>7.965</c:v>
                </c:pt>
                <c:pt idx="569">
                  <c:v>7.965</c:v>
                </c:pt>
                <c:pt idx="570">
                  <c:v>7.967</c:v>
                </c:pt>
                <c:pt idx="571">
                  <c:v>7.98</c:v>
                </c:pt>
                <c:pt idx="572">
                  <c:v>7.992</c:v>
                </c:pt>
                <c:pt idx="573">
                  <c:v>8.004</c:v>
                </c:pt>
                <c:pt idx="574">
                  <c:v>8.018</c:v>
                </c:pt>
                <c:pt idx="575">
                  <c:v>8.029</c:v>
                </c:pt>
                <c:pt idx="576">
                  <c:v>8.043</c:v>
                </c:pt>
                <c:pt idx="577">
                  <c:v>8.055</c:v>
                </c:pt>
                <c:pt idx="578">
                  <c:v>8.074</c:v>
                </c:pt>
                <c:pt idx="579">
                  <c:v>8.103</c:v>
                </c:pt>
                <c:pt idx="580">
                  <c:v>8.104</c:v>
                </c:pt>
                <c:pt idx="581">
                  <c:v>8.106</c:v>
                </c:pt>
                <c:pt idx="582">
                  <c:v>8.116</c:v>
                </c:pt>
                <c:pt idx="583">
                  <c:v>8.128</c:v>
                </c:pt>
                <c:pt idx="584">
                  <c:v>8.148</c:v>
                </c:pt>
                <c:pt idx="585">
                  <c:v>8.153</c:v>
                </c:pt>
                <c:pt idx="586">
                  <c:v>8.166</c:v>
                </c:pt>
                <c:pt idx="587">
                  <c:v>8.18</c:v>
                </c:pt>
                <c:pt idx="588">
                  <c:v>8.201</c:v>
                </c:pt>
                <c:pt idx="589">
                  <c:v>8.203</c:v>
                </c:pt>
                <c:pt idx="590">
                  <c:v>8.219</c:v>
                </c:pt>
                <c:pt idx="591">
                  <c:v>8.232</c:v>
                </c:pt>
                <c:pt idx="592">
                  <c:v>8.242</c:v>
                </c:pt>
                <c:pt idx="593">
                  <c:v>8.253</c:v>
                </c:pt>
                <c:pt idx="594">
                  <c:v>8.269</c:v>
                </c:pt>
                <c:pt idx="595">
                  <c:v>8.277</c:v>
                </c:pt>
                <c:pt idx="596">
                  <c:v>8.299</c:v>
                </c:pt>
                <c:pt idx="597">
                  <c:v>8.302</c:v>
                </c:pt>
                <c:pt idx="598">
                  <c:v>8.313</c:v>
                </c:pt>
                <c:pt idx="599">
                  <c:v>8.35</c:v>
                </c:pt>
                <c:pt idx="600">
                  <c:v>8.352</c:v>
                </c:pt>
                <c:pt idx="601">
                  <c:v>8.353</c:v>
                </c:pt>
                <c:pt idx="602">
                  <c:v>8.363</c:v>
                </c:pt>
                <c:pt idx="603">
                  <c:v>8.376</c:v>
                </c:pt>
                <c:pt idx="604">
                  <c:v>8.391</c:v>
                </c:pt>
                <c:pt idx="605">
                  <c:v>8.4</c:v>
                </c:pt>
                <c:pt idx="606">
                  <c:v>8.412</c:v>
                </c:pt>
                <c:pt idx="607">
                  <c:v>8.425</c:v>
                </c:pt>
                <c:pt idx="608">
                  <c:v>8.455</c:v>
                </c:pt>
                <c:pt idx="609">
                  <c:v>8.455</c:v>
                </c:pt>
                <c:pt idx="610">
                  <c:v>8.462</c:v>
                </c:pt>
                <c:pt idx="611">
                  <c:v>8.475</c:v>
                </c:pt>
                <c:pt idx="612">
                  <c:v>8.486</c:v>
                </c:pt>
                <c:pt idx="613">
                  <c:v>8.5</c:v>
                </c:pt>
                <c:pt idx="614">
                  <c:v>8.512</c:v>
                </c:pt>
                <c:pt idx="615">
                  <c:v>8.523</c:v>
                </c:pt>
                <c:pt idx="616">
                  <c:v>8.537</c:v>
                </c:pt>
                <c:pt idx="617">
                  <c:v>8.549</c:v>
                </c:pt>
                <c:pt idx="618">
                  <c:v>8.589</c:v>
                </c:pt>
                <c:pt idx="619">
                  <c:v>8.59</c:v>
                </c:pt>
                <c:pt idx="620">
                  <c:v>8.591</c:v>
                </c:pt>
                <c:pt idx="621">
                  <c:v>8.599</c:v>
                </c:pt>
                <c:pt idx="622">
                  <c:v>8.61</c:v>
                </c:pt>
                <c:pt idx="623">
                  <c:v>8.624</c:v>
                </c:pt>
                <c:pt idx="624">
                  <c:v>8.636</c:v>
                </c:pt>
                <c:pt idx="625">
                  <c:v>8.647</c:v>
                </c:pt>
                <c:pt idx="626">
                  <c:v>8.659</c:v>
                </c:pt>
                <c:pt idx="627">
                  <c:v>8.673</c:v>
                </c:pt>
                <c:pt idx="628">
                  <c:v>8.692</c:v>
                </c:pt>
                <c:pt idx="629">
                  <c:v>8.726</c:v>
                </c:pt>
                <c:pt idx="630">
                  <c:v>8.727</c:v>
                </c:pt>
                <c:pt idx="631">
                  <c:v>8.727</c:v>
                </c:pt>
                <c:pt idx="632">
                  <c:v>8.736</c:v>
                </c:pt>
                <c:pt idx="633">
                  <c:v>8.747</c:v>
                </c:pt>
                <c:pt idx="634">
                  <c:v>8.766</c:v>
                </c:pt>
                <c:pt idx="635">
                  <c:v>8.771</c:v>
                </c:pt>
                <c:pt idx="636">
                  <c:v>8.783</c:v>
                </c:pt>
                <c:pt idx="637">
                  <c:v>8.797</c:v>
                </c:pt>
                <c:pt idx="638">
                  <c:v>8.819</c:v>
                </c:pt>
                <c:pt idx="639">
                  <c:v>8.834</c:v>
                </c:pt>
                <c:pt idx="640">
                  <c:v>8.835</c:v>
                </c:pt>
                <c:pt idx="641">
                  <c:v>8.867</c:v>
                </c:pt>
                <c:pt idx="642">
                  <c:v>8.87</c:v>
                </c:pt>
                <c:pt idx="643">
                  <c:v>8.871</c:v>
                </c:pt>
                <c:pt idx="644">
                  <c:v>8.884</c:v>
                </c:pt>
                <c:pt idx="645">
                  <c:v>8.894</c:v>
                </c:pt>
                <c:pt idx="646">
                  <c:v>8.907</c:v>
                </c:pt>
                <c:pt idx="647">
                  <c:v>8.919</c:v>
                </c:pt>
                <c:pt idx="648">
                  <c:v>8.954</c:v>
                </c:pt>
                <c:pt idx="649">
                  <c:v>8.957</c:v>
                </c:pt>
                <c:pt idx="650">
                  <c:v>8.959</c:v>
                </c:pt>
                <c:pt idx="651">
                  <c:v>8.97</c:v>
                </c:pt>
                <c:pt idx="652">
                  <c:v>8.981</c:v>
                </c:pt>
                <c:pt idx="653">
                  <c:v>8.993</c:v>
                </c:pt>
                <c:pt idx="654">
                  <c:v>9.006</c:v>
                </c:pt>
                <c:pt idx="655">
                  <c:v>9.018</c:v>
                </c:pt>
                <c:pt idx="656">
                  <c:v>9.03</c:v>
                </c:pt>
                <c:pt idx="657">
                  <c:v>9.043</c:v>
                </c:pt>
                <c:pt idx="658">
                  <c:v>9.066</c:v>
                </c:pt>
                <c:pt idx="659">
                  <c:v>9.086</c:v>
                </c:pt>
                <c:pt idx="660">
                  <c:v>9.086</c:v>
                </c:pt>
                <c:pt idx="661">
                  <c:v>9.092</c:v>
                </c:pt>
                <c:pt idx="662">
                  <c:v>9.104</c:v>
                </c:pt>
                <c:pt idx="663">
                  <c:v>9.117</c:v>
                </c:pt>
                <c:pt idx="664">
                  <c:v>9.13</c:v>
                </c:pt>
                <c:pt idx="665">
                  <c:v>9.142</c:v>
                </c:pt>
                <c:pt idx="666">
                  <c:v>9.154</c:v>
                </c:pt>
                <c:pt idx="667">
                  <c:v>9.187</c:v>
                </c:pt>
                <c:pt idx="668">
                  <c:v>9.188</c:v>
                </c:pt>
                <c:pt idx="669">
                  <c:v>9.191</c:v>
                </c:pt>
                <c:pt idx="670">
                  <c:v>9.203</c:v>
                </c:pt>
                <c:pt idx="671">
                  <c:v>9.217</c:v>
                </c:pt>
                <c:pt idx="672">
                  <c:v>9.228</c:v>
                </c:pt>
                <c:pt idx="673">
                  <c:v>9.24</c:v>
                </c:pt>
                <c:pt idx="674">
                  <c:v>9.253</c:v>
                </c:pt>
                <c:pt idx="675">
                  <c:v>9.266</c:v>
                </c:pt>
                <c:pt idx="676">
                  <c:v>9.279</c:v>
                </c:pt>
                <c:pt idx="677">
                  <c:v>9.291</c:v>
                </c:pt>
                <c:pt idx="678">
                  <c:v>9.302</c:v>
                </c:pt>
                <c:pt idx="679">
                  <c:v>9.333</c:v>
                </c:pt>
                <c:pt idx="680">
                  <c:v>9.334</c:v>
                </c:pt>
                <c:pt idx="681">
                  <c:v>9.342</c:v>
                </c:pt>
                <c:pt idx="682">
                  <c:v>9.353</c:v>
                </c:pt>
                <c:pt idx="683">
                  <c:v>9.365</c:v>
                </c:pt>
                <c:pt idx="684">
                  <c:v>9.378</c:v>
                </c:pt>
                <c:pt idx="685">
                  <c:v>9.389</c:v>
                </c:pt>
                <c:pt idx="686">
                  <c:v>9.402</c:v>
                </c:pt>
                <c:pt idx="687">
                  <c:v>9.415</c:v>
                </c:pt>
                <c:pt idx="688">
                  <c:v>9.426</c:v>
                </c:pt>
                <c:pt idx="689">
                  <c:v>9.473</c:v>
                </c:pt>
                <c:pt idx="690">
                  <c:v>9.473</c:v>
                </c:pt>
                <c:pt idx="691">
                  <c:v>9.474</c:v>
                </c:pt>
                <c:pt idx="692">
                  <c:v>9.477</c:v>
                </c:pt>
                <c:pt idx="693">
                  <c:v>9.489</c:v>
                </c:pt>
                <c:pt idx="694">
                  <c:v>9.501</c:v>
                </c:pt>
                <c:pt idx="695">
                  <c:v>9.512</c:v>
                </c:pt>
                <c:pt idx="696">
                  <c:v>9.526</c:v>
                </c:pt>
                <c:pt idx="697">
                  <c:v>9.537</c:v>
                </c:pt>
                <c:pt idx="698">
                  <c:v>9.549</c:v>
                </c:pt>
                <c:pt idx="699">
                  <c:v>9.578</c:v>
                </c:pt>
                <c:pt idx="700">
                  <c:v>9.579</c:v>
                </c:pt>
                <c:pt idx="701">
                  <c:v>9.615</c:v>
                </c:pt>
                <c:pt idx="702">
                  <c:v>9.615</c:v>
                </c:pt>
                <c:pt idx="703">
                  <c:v>9.616</c:v>
                </c:pt>
                <c:pt idx="704">
                  <c:v>9.626</c:v>
                </c:pt>
                <c:pt idx="705">
                  <c:v>9.636</c:v>
                </c:pt>
                <c:pt idx="706">
                  <c:v>9.65</c:v>
                </c:pt>
                <c:pt idx="707">
                  <c:v>9.661</c:v>
                </c:pt>
                <c:pt idx="708">
                  <c:v>9.673</c:v>
                </c:pt>
                <c:pt idx="709">
                  <c:v>9.699</c:v>
                </c:pt>
                <c:pt idx="710">
                  <c:v>9.7</c:v>
                </c:pt>
                <c:pt idx="711">
                  <c:v>9.731</c:v>
                </c:pt>
                <c:pt idx="712">
                  <c:v>9.732</c:v>
                </c:pt>
                <c:pt idx="713">
                  <c:v>9.735</c:v>
                </c:pt>
                <c:pt idx="714">
                  <c:v>9.755</c:v>
                </c:pt>
                <c:pt idx="715">
                  <c:v>9.76</c:v>
                </c:pt>
                <c:pt idx="716">
                  <c:v>9.773</c:v>
                </c:pt>
                <c:pt idx="717">
                  <c:v>9.784</c:v>
                </c:pt>
                <c:pt idx="718">
                  <c:v>9.797</c:v>
                </c:pt>
                <c:pt idx="719">
                  <c:v>9.823</c:v>
                </c:pt>
                <c:pt idx="720">
                  <c:v>9.824</c:v>
                </c:pt>
                <c:pt idx="721">
                  <c:v>9.857</c:v>
                </c:pt>
                <c:pt idx="722">
                  <c:v>9.858</c:v>
                </c:pt>
                <c:pt idx="723">
                  <c:v>9.858</c:v>
                </c:pt>
                <c:pt idx="724">
                  <c:v>9.873</c:v>
                </c:pt>
                <c:pt idx="725">
                  <c:v>9.883</c:v>
                </c:pt>
                <c:pt idx="726">
                  <c:v>9.897</c:v>
                </c:pt>
                <c:pt idx="727">
                  <c:v>9.909</c:v>
                </c:pt>
                <c:pt idx="728">
                  <c:v>9.92</c:v>
                </c:pt>
                <c:pt idx="729">
                  <c:v>9.961</c:v>
                </c:pt>
                <c:pt idx="730">
                  <c:v>9.962</c:v>
                </c:pt>
                <c:pt idx="731">
                  <c:v>9.962</c:v>
                </c:pt>
                <c:pt idx="732">
                  <c:v>9.97</c:v>
                </c:pt>
                <c:pt idx="733">
                  <c:v>9.983</c:v>
                </c:pt>
                <c:pt idx="734">
                  <c:v>9.996</c:v>
                </c:pt>
                <c:pt idx="735">
                  <c:v>10.007</c:v>
                </c:pt>
                <c:pt idx="736">
                  <c:v>10.019</c:v>
                </c:pt>
                <c:pt idx="737">
                  <c:v>10.032</c:v>
                </c:pt>
                <c:pt idx="738">
                  <c:v>10.045</c:v>
                </c:pt>
                <c:pt idx="739">
                  <c:v>10.071</c:v>
                </c:pt>
                <c:pt idx="740">
                  <c:v>10.071</c:v>
                </c:pt>
                <c:pt idx="741">
                  <c:v>10.101</c:v>
                </c:pt>
                <c:pt idx="742">
                  <c:v>10.102</c:v>
                </c:pt>
                <c:pt idx="743">
                  <c:v>10.107</c:v>
                </c:pt>
                <c:pt idx="744">
                  <c:v>10.132</c:v>
                </c:pt>
                <c:pt idx="745">
                  <c:v>10.133</c:v>
                </c:pt>
                <c:pt idx="746">
                  <c:v>10.144</c:v>
                </c:pt>
                <c:pt idx="747">
                  <c:v>10.158</c:v>
                </c:pt>
                <c:pt idx="748">
                  <c:v>10.167</c:v>
                </c:pt>
                <c:pt idx="749">
                  <c:v>10.208</c:v>
                </c:pt>
                <c:pt idx="750">
                  <c:v>10.21</c:v>
                </c:pt>
                <c:pt idx="751">
                  <c:v>10.21</c:v>
                </c:pt>
                <c:pt idx="752">
                  <c:v>10.217</c:v>
                </c:pt>
                <c:pt idx="753">
                  <c:v>10.229</c:v>
                </c:pt>
                <c:pt idx="754">
                  <c:v>10.242</c:v>
                </c:pt>
                <c:pt idx="755">
                  <c:v>10.254</c:v>
                </c:pt>
                <c:pt idx="756">
                  <c:v>10.268</c:v>
                </c:pt>
                <c:pt idx="757">
                  <c:v>10.279</c:v>
                </c:pt>
                <c:pt idx="758">
                  <c:v>10.292</c:v>
                </c:pt>
                <c:pt idx="759">
                  <c:v>10.327</c:v>
                </c:pt>
                <c:pt idx="760">
                  <c:v>10.332</c:v>
                </c:pt>
                <c:pt idx="761">
                  <c:v>10.332</c:v>
                </c:pt>
                <c:pt idx="762">
                  <c:v>10.341</c:v>
                </c:pt>
                <c:pt idx="763">
                  <c:v>10.354</c:v>
                </c:pt>
              </c:numCache>
            </c:numRef>
          </c:val>
        </c:ser>
        <c:marker val="0"/>
        <c:axId val="6814743"/>
        <c:axId val="11111244"/>
      </c:lineChart>
      <c:catAx>
        <c:axId val="6814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111244"/>
        <c:crosses val="autoZero"/>
        <c:auto val="1"/>
        <c:lblAlgn val="ctr"/>
        <c:lblOffset val="100"/>
      </c:catAx>
      <c:valAx>
        <c:axId val="111112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14743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MU7!$B$1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MU7!$A$2:$A$800</c:f>
              <c:strCache>
                <c:ptCount val="799"/>
                <c:pt idx="0">
                  <c:v>0</c:v>
                </c:pt>
                <c:pt idx="1">
                  <c:v>0,023</c:v>
                </c:pt>
                <c:pt idx="2">
                  <c:v>0,024</c:v>
                </c:pt>
                <c:pt idx="3">
                  <c:v>0,047</c:v>
                </c:pt>
                <c:pt idx="4">
                  <c:v>0,047</c:v>
                </c:pt>
                <c:pt idx="5">
                  <c:v>0,058</c:v>
                </c:pt>
                <c:pt idx="6">
                  <c:v>0,06</c:v>
                </c:pt>
                <c:pt idx="7">
                  <c:v>0,077</c:v>
                </c:pt>
                <c:pt idx="8">
                  <c:v>0,08</c:v>
                </c:pt>
                <c:pt idx="9">
                  <c:v>0,094</c:v>
                </c:pt>
                <c:pt idx="10">
                  <c:v>0,101</c:v>
                </c:pt>
                <c:pt idx="11">
                  <c:v>0,116</c:v>
                </c:pt>
                <c:pt idx="12">
                  <c:v>0,129</c:v>
                </c:pt>
                <c:pt idx="13">
                  <c:v>0,13</c:v>
                </c:pt>
                <c:pt idx="14">
                  <c:v>0,142</c:v>
                </c:pt>
                <c:pt idx="15">
                  <c:v>0,151</c:v>
                </c:pt>
                <c:pt idx="16">
                  <c:v>0,161</c:v>
                </c:pt>
                <c:pt idx="17">
                  <c:v>0,172</c:v>
                </c:pt>
                <c:pt idx="18">
                  <c:v>0,18</c:v>
                </c:pt>
                <c:pt idx="19">
                  <c:v>0,191</c:v>
                </c:pt>
                <c:pt idx="20">
                  <c:v>0,2</c:v>
                </c:pt>
                <c:pt idx="21">
                  <c:v>0,228</c:v>
                </c:pt>
                <c:pt idx="22">
                  <c:v>0,228</c:v>
                </c:pt>
                <c:pt idx="23">
                  <c:v>0,23</c:v>
                </c:pt>
                <c:pt idx="24">
                  <c:v>0,248</c:v>
                </c:pt>
                <c:pt idx="25">
                  <c:v>0,25</c:v>
                </c:pt>
                <c:pt idx="26">
                  <c:v>0,261</c:v>
                </c:pt>
                <c:pt idx="27">
                  <c:v>0,277</c:v>
                </c:pt>
                <c:pt idx="28">
                  <c:v>0,28</c:v>
                </c:pt>
                <c:pt idx="29">
                  <c:v>0,291</c:v>
                </c:pt>
                <c:pt idx="30">
                  <c:v>0,3</c:v>
                </c:pt>
                <c:pt idx="31">
                  <c:v>0,322</c:v>
                </c:pt>
                <c:pt idx="32">
                  <c:v>0,322</c:v>
                </c:pt>
                <c:pt idx="33">
                  <c:v>0,33</c:v>
                </c:pt>
                <c:pt idx="34">
                  <c:v>0,348</c:v>
                </c:pt>
                <c:pt idx="35">
                  <c:v>0,35</c:v>
                </c:pt>
                <c:pt idx="36">
                  <c:v>0,361</c:v>
                </c:pt>
                <c:pt idx="37">
                  <c:v>0,372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0,419</c:v>
                </c:pt>
                <c:pt idx="42">
                  <c:v>0,422</c:v>
                </c:pt>
                <c:pt idx="43">
                  <c:v>0,43</c:v>
                </c:pt>
                <c:pt idx="44">
                  <c:v>0,446</c:v>
                </c:pt>
                <c:pt idx="45">
                  <c:v>0,45</c:v>
                </c:pt>
                <c:pt idx="46">
                  <c:v>0,461</c:v>
                </c:pt>
                <c:pt idx="47">
                  <c:v>0,476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0,526</c:v>
                </c:pt>
                <c:pt idx="52">
                  <c:v>0,538</c:v>
                </c:pt>
                <c:pt idx="53">
                  <c:v>0,539</c:v>
                </c:pt>
                <c:pt idx="54">
                  <c:v>0,545</c:v>
                </c:pt>
                <c:pt idx="55">
                  <c:v>0,56</c:v>
                </c:pt>
                <c:pt idx="56">
                  <c:v>0,561</c:v>
                </c:pt>
                <c:pt idx="57">
                  <c:v>0,577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0,615</c:v>
                </c:pt>
                <c:pt idx="62">
                  <c:v>0,625</c:v>
                </c:pt>
                <c:pt idx="63">
                  <c:v>0,64</c:v>
                </c:pt>
                <c:pt idx="64">
                  <c:v>0,641</c:v>
                </c:pt>
                <c:pt idx="65">
                  <c:v>0,65</c:v>
                </c:pt>
                <c:pt idx="66">
                  <c:v>0,661</c:v>
                </c:pt>
                <c:pt idx="67">
                  <c:v>0,672</c:v>
                </c:pt>
                <c:pt idx="68">
                  <c:v>0,68</c:v>
                </c:pt>
                <c:pt idx="69">
                  <c:v>0,691</c:v>
                </c:pt>
                <c:pt idx="70">
                  <c:v>0,7</c:v>
                </c:pt>
                <c:pt idx="71">
                  <c:v>0,726</c:v>
                </c:pt>
                <c:pt idx="72">
                  <c:v>0,727</c:v>
                </c:pt>
                <c:pt idx="73">
                  <c:v>0,73</c:v>
                </c:pt>
                <c:pt idx="74">
                  <c:v>0,749</c:v>
                </c:pt>
                <c:pt idx="75">
                  <c:v>0,75</c:v>
                </c:pt>
                <c:pt idx="76">
                  <c:v>0,761</c:v>
                </c:pt>
                <c:pt idx="77">
                  <c:v>0,776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0,822</c:v>
                </c:pt>
                <c:pt idx="82">
                  <c:v>0,822</c:v>
                </c:pt>
                <c:pt idx="83">
                  <c:v>0,83</c:v>
                </c:pt>
                <c:pt idx="84">
                  <c:v>0,849</c:v>
                </c:pt>
                <c:pt idx="85">
                  <c:v>0,851</c:v>
                </c:pt>
                <c:pt idx="86">
                  <c:v>0,861</c:v>
                </c:pt>
                <c:pt idx="87">
                  <c:v>0,872</c:v>
                </c:pt>
                <c:pt idx="88">
                  <c:v>0,88</c:v>
                </c:pt>
                <c:pt idx="89">
                  <c:v>0,891</c:v>
                </c:pt>
                <c:pt idx="90">
                  <c:v>0,9</c:v>
                </c:pt>
                <c:pt idx="91">
                  <c:v>0,928</c:v>
                </c:pt>
                <c:pt idx="92">
                  <c:v>0,929</c:v>
                </c:pt>
                <c:pt idx="93">
                  <c:v>0,931</c:v>
                </c:pt>
                <c:pt idx="94">
                  <c:v>0,948</c:v>
                </c:pt>
                <c:pt idx="95">
                  <c:v>0,95</c:v>
                </c:pt>
                <c:pt idx="96">
                  <c:v>0,961</c:v>
                </c:pt>
                <c:pt idx="97">
                  <c:v>0,972</c:v>
                </c:pt>
                <c:pt idx="98">
                  <c:v>0,98</c:v>
                </c:pt>
                <c:pt idx="99">
                  <c:v>0,991</c:v>
                </c:pt>
                <c:pt idx="100">
                  <c:v>1</c:v>
                </c:pt>
                <c:pt idx="101">
                  <c:v>1,027</c:v>
                </c:pt>
                <c:pt idx="102">
                  <c:v>1,035</c:v>
                </c:pt>
                <c:pt idx="103">
                  <c:v>1,035</c:v>
                </c:pt>
                <c:pt idx="104">
                  <c:v>1,056</c:v>
                </c:pt>
                <c:pt idx="105">
                  <c:v>1,056</c:v>
                </c:pt>
                <c:pt idx="106">
                  <c:v>1,061</c:v>
                </c:pt>
                <c:pt idx="107">
                  <c:v>1,072</c:v>
                </c:pt>
                <c:pt idx="108">
                  <c:v>1,08</c:v>
                </c:pt>
                <c:pt idx="109">
                  <c:v>1,09</c:v>
                </c:pt>
                <c:pt idx="110">
                  <c:v>1,1</c:v>
                </c:pt>
                <c:pt idx="111">
                  <c:v>1,125</c:v>
                </c:pt>
                <c:pt idx="112">
                  <c:v>1,125</c:v>
                </c:pt>
                <c:pt idx="113">
                  <c:v>1,133</c:v>
                </c:pt>
                <c:pt idx="114">
                  <c:v>1,141</c:v>
                </c:pt>
                <c:pt idx="115">
                  <c:v>1,15</c:v>
                </c:pt>
                <c:pt idx="116">
                  <c:v>1,16</c:v>
                </c:pt>
                <c:pt idx="117">
                  <c:v>1,172</c:v>
                </c:pt>
                <c:pt idx="118">
                  <c:v>1,18</c:v>
                </c:pt>
                <c:pt idx="119">
                  <c:v>1,191</c:v>
                </c:pt>
                <c:pt idx="120">
                  <c:v>1,2</c:v>
                </c:pt>
                <c:pt idx="121">
                  <c:v>1,216</c:v>
                </c:pt>
                <c:pt idx="122">
                  <c:v>1,234</c:v>
                </c:pt>
                <c:pt idx="123">
                  <c:v>1,234</c:v>
                </c:pt>
                <c:pt idx="124">
                  <c:v>1,241</c:v>
                </c:pt>
                <c:pt idx="125">
                  <c:v>1,25</c:v>
                </c:pt>
                <c:pt idx="126">
                  <c:v>1,261</c:v>
                </c:pt>
                <c:pt idx="127">
                  <c:v>1,272</c:v>
                </c:pt>
                <c:pt idx="128">
                  <c:v>1,28</c:v>
                </c:pt>
                <c:pt idx="129">
                  <c:v>1,29</c:v>
                </c:pt>
                <c:pt idx="130">
                  <c:v>1,3</c:v>
                </c:pt>
                <c:pt idx="131">
                  <c:v>1,347</c:v>
                </c:pt>
                <c:pt idx="132">
                  <c:v>1,347</c:v>
                </c:pt>
                <c:pt idx="133">
                  <c:v>1,348</c:v>
                </c:pt>
                <c:pt idx="134">
                  <c:v>1,348</c:v>
                </c:pt>
                <c:pt idx="135">
                  <c:v>1,36</c:v>
                </c:pt>
                <c:pt idx="136">
                  <c:v>1,395</c:v>
                </c:pt>
                <c:pt idx="137">
                  <c:v>1,397</c:v>
                </c:pt>
                <c:pt idx="138">
                  <c:v>1,397</c:v>
                </c:pt>
                <c:pt idx="139">
                  <c:v>1,397</c:v>
                </c:pt>
                <c:pt idx="140">
                  <c:v>1,403</c:v>
                </c:pt>
                <c:pt idx="141">
                  <c:v>1,413</c:v>
                </c:pt>
                <c:pt idx="142">
                  <c:v>1,435</c:v>
                </c:pt>
                <c:pt idx="143">
                  <c:v>1,438</c:v>
                </c:pt>
                <c:pt idx="144">
                  <c:v>1,441</c:v>
                </c:pt>
                <c:pt idx="145">
                  <c:v>1,457</c:v>
                </c:pt>
                <c:pt idx="146">
                  <c:v>1,462</c:v>
                </c:pt>
                <c:pt idx="147">
                  <c:v>1,473</c:v>
                </c:pt>
                <c:pt idx="148">
                  <c:v>1,48</c:v>
                </c:pt>
                <c:pt idx="149">
                  <c:v>1,491</c:v>
                </c:pt>
                <c:pt idx="150">
                  <c:v>1,5</c:v>
                </c:pt>
                <c:pt idx="151">
                  <c:v>1,519</c:v>
                </c:pt>
                <c:pt idx="152">
                  <c:v>1,533</c:v>
                </c:pt>
                <c:pt idx="153">
                  <c:v>1,533</c:v>
                </c:pt>
                <c:pt idx="154">
                  <c:v>1,545</c:v>
                </c:pt>
                <c:pt idx="155">
                  <c:v>1,551</c:v>
                </c:pt>
                <c:pt idx="156">
                  <c:v>1,561</c:v>
                </c:pt>
                <c:pt idx="157">
                  <c:v>1,576</c:v>
                </c:pt>
                <c:pt idx="158">
                  <c:v>1,58</c:v>
                </c:pt>
                <c:pt idx="159">
                  <c:v>1,591</c:v>
                </c:pt>
                <c:pt idx="160">
                  <c:v>1,6</c:v>
                </c:pt>
                <c:pt idx="161">
                  <c:v>1,616</c:v>
                </c:pt>
                <c:pt idx="162">
                  <c:v>1,64</c:v>
                </c:pt>
                <c:pt idx="163">
                  <c:v>1,641</c:v>
                </c:pt>
                <c:pt idx="164">
                  <c:v>1,641</c:v>
                </c:pt>
                <c:pt idx="165">
                  <c:v>1,65</c:v>
                </c:pt>
                <c:pt idx="166">
                  <c:v>1,661</c:v>
                </c:pt>
                <c:pt idx="167">
                  <c:v>1,672</c:v>
                </c:pt>
                <c:pt idx="168">
                  <c:v>1,68</c:v>
                </c:pt>
                <c:pt idx="169">
                  <c:v>1,691</c:v>
                </c:pt>
                <c:pt idx="170">
                  <c:v>1,7</c:v>
                </c:pt>
                <c:pt idx="171">
                  <c:v>1,716</c:v>
                </c:pt>
                <c:pt idx="172">
                  <c:v>1,752</c:v>
                </c:pt>
                <c:pt idx="173">
                  <c:v>1,753</c:v>
                </c:pt>
                <c:pt idx="174">
                  <c:v>1,753</c:v>
                </c:pt>
                <c:pt idx="175">
                  <c:v>1,754</c:v>
                </c:pt>
                <c:pt idx="176">
                  <c:v>1,762</c:v>
                </c:pt>
                <c:pt idx="177">
                  <c:v>1,772</c:v>
                </c:pt>
                <c:pt idx="178">
                  <c:v>1,78</c:v>
                </c:pt>
                <c:pt idx="179">
                  <c:v>1,791</c:v>
                </c:pt>
                <c:pt idx="180">
                  <c:v>1,8</c:v>
                </c:pt>
                <c:pt idx="181">
                  <c:v>1,819</c:v>
                </c:pt>
                <c:pt idx="182">
                  <c:v>1,821</c:v>
                </c:pt>
                <c:pt idx="183">
                  <c:v>1,844</c:v>
                </c:pt>
                <c:pt idx="184">
                  <c:v>1,845</c:v>
                </c:pt>
                <c:pt idx="185">
                  <c:v>1,85</c:v>
                </c:pt>
                <c:pt idx="186">
                  <c:v>1,861</c:v>
                </c:pt>
                <c:pt idx="187">
                  <c:v>1,872</c:v>
                </c:pt>
                <c:pt idx="188">
                  <c:v>1,88</c:v>
                </c:pt>
                <c:pt idx="189">
                  <c:v>1,891</c:v>
                </c:pt>
                <c:pt idx="190">
                  <c:v>1,9</c:v>
                </c:pt>
                <c:pt idx="191">
                  <c:v>1,921</c:v>
                </c:pt>
                <c:pt idx="192">
                  <c:v>1,922</c:v>
                </c:pt>
                <c:pt idx="193">
                  <c:v>1,95</c:v>
                </c:pt>
                <c:pt idx="194">
                  <c:v>1,951</c:v>
                </c:pt>
                <c:pt idx="195">
                  <c:v>1,951</c:v>
                </c:pt>
                <c:pt idx="196">
                  <c:v>1,961</c:v>
                </c:pt>
                <c:pt idx="197">
                  <c:v>1,972</c:v>
                </c:pt>
                <c:pt idx="198">
                  <c:v>1,98</c:v>
                </c:pt>
                <c:pt idx="199">
                  <c:v>1,995</c:v>
                </c:pt>
                <c:pt idx="200">
                  <c:v>2</c:v>
                </c:pt>
                <c:pt idx="201">
                  <c:v>2,029</c:v>
                </c:pt>
                <c:pt idx="202">
                  <c:v>2,03</c:v>
                </c:pt>
                <c:pt idx="203">
                  <c:v>2,031</c:v>
                </c:pt>
                <c:pt idx="204">
                  <c:v>2,045</c:v>
                </c:pt>
                <c:pt idx="205">
                  <c:v>2,06</c:v>
                </c:pt>
                <c:pt idx="206">
                  <c:v>2,061</c:v>
                </c:pt>
                <c:pt idx="207">
                  <c:v>2,072</c:v>
                </c:pt>
                <c:pt idx="208">
                  <c:v>2,08</c:v>
                </c:pt>
                <c:pt idx="209">
                  <c:v>2,091</c:v>
                </c:pt>
                <c:pt idx="210">
                  <c:v>2,1</c:v>
                </c:pt>
                <c:pt idx="211">
                  <c:v>2,114</c:v>
                </c:pt>
                <c:pt idx="212">
                  <c:v>2,139</c:v>
                </c:pt>
                <c:pt idx="213">
                  <c:v>2,141</c:v>
                </c:pt>
                <c:pt idx="214">
                  <c:v>2,141</c:v>
                </c:pt>
                <c:pt idx="215">
                  <c:v>2,15</c:v>
                </c:pt>
                <c:pt idx="216">
                  <c:v>2,161</c:v>
                </c:pt>
                <c:pt idx="217">
                  <c:v>2,176</c:v>
                </c:pt>
                <c:pt idx="218">
                  <c:v>2,18</c:v>
                </c:pt>
                <c:pt idx="219">
                  <c:v>2,19</c:v>
                </c:pt>
                <c:pt idx="220">
                  <c:v>2,2</c:v>
                </c:pt>
                <c:pt idx="221">
                  <c:v>2,229</c:v>
                </c:pt>
                <c:pt idx="222">
                  <c:v>2,23</c:v>
                </c:pt>
                <c:pt idx="223">
                  <c:v>2,231</c:v>
                </c:pt>
                <c:pt idx="224">
                  <c:v>2,248</c:v>
                </c:pt>
                <c:pt idx="225">
                  <c:v>2,25</c:v>
                </c:pt>
                <c:pt idx="226">
                  <c:v>2,261</c:v>
                </c:pt>
                <c:pt idx="227">
                  <c:v>2,272</c:v>
                </c:pt>
                <c:pt idx="228">
                  <c:v>2,28</c:v>
                </c:pt>
                <c:pt idx="229">
                  <c:v>2,29</c:v>
                </c:pt>
                <c:pt idx="230">
                  <c:v>2,3</c:v>
                </c:pt>
                <c:pt idx="231">
                  <c:v>2,327</c:v>
                </c:pt>
                <c:pt idx="232">
                  <c:v>2,328</c:v>
                </c:pt>
                <c:pt idx="233">
                  <c:v>2,337</c:v>
                </c:pt>
                <c:pt idx="234">
                  <c:v>2,343</c:v>
                </c:pt>
                <c:pt idx="235">
                  <c:v>2,35</c:v>
                </c:pt>
                <c:pt idx="236">
                  <c:v>2,361</c:v>
                </c:pt>
                <c:pt idx="237">
                  <c:v>2,372</c:v>
                </c:pt>
                <c:pt idx="238">
                  <c:v>2,38</c:v>
                </c:pt>
                <c:pt idx="239">
                  <c:v>2,39</c:v>
                </c:pt>
                <c:pt idx="240">
                  <c:v>2,4</c:v>
                </c:pt>
                <c:pt idx="241">
                  <c:v>2,426</c:v>
                </c:pt>
                <c:pt idx="242">
                  <c:v>2,427</c:v>
                </c:pt>
                <c:pt idx="243">
                  <c:v>2,436</c:v>
                </c:pt>
                <c:pt idx="244">
                  <c:v>2,447</c:v>
                </c:pt>
                <c:pt idx="245">
                  <c:v>2,45</c:v>
                </c:pt>
                <c:pt idx="246">
                  <c:v>2,461</c:v>
                </c:pt>
                <c:pt idx="247">
                  <c:v>2,476</c:v>
                </c:pt>
                <c:pt idx="248">
                  <c:v>2,48</c:v>
                </c:pt>
                <c:pt idx="249">
                  <c:v>2,491</c:v>
                </c:pt>
                <c:pt idx="250">
                  <c:v>2,5</c:v>
                </c:pt>
                <c:pt idx="251">
                  <c:v>2,518</c:v>
                </c:pt>
                <c:pt idx="252">
                  <c:v>2,539</c:v>
                </c:pt>
                <c:pt idx="253">
                  <c:v>2,539</c:v>
                </c:pt>
                <c:pt idx="254">
                  <c:v>2,554</c:v>
                </c:pt>
                <c:pt idx="255">
                  <c:v>2,555</c:v>
                </c:pt>
                <c:pt idx="256">
                  <c:v>2,561</c:v>
                </c:pt>
                <c:pt idx="257">
                  <c:v>2,572</c:v>
                </c:pt>
                <c:pt idx="258">
                  <c:v>2,58</c:v>
                </c:pt>
                <c:pt idx="259">
                  <c:v>2,591</c:v>
                </c:pt>
                <c:pt idx="260">
                  <c:v>2,6</c:v>
                </c:pt>
                <c:pt idx="261">
                  <c:v>2,615</c:v>
                </c:pt>
                <c:pt idx="262">
                  <c:v>2,624</c:v>
                </c:pt>
                <c:pt idx="263">
                  <c:v>2,646</c:v>
                </c:pt>
                <c:pt idx="264">
                  <c:v>2,647</c:v>
                </c:pt>
                <c:pt idx="265">
                  <c:v>2,65</c:v>
                </c:pt>
                <c:pt idx="266">
                  <c:v>2,661</c:v>
                </c:pt>
                <c:pt idx="267">
                  <c:v>2,675</c:v>
                </c:pt>
                <c:pt idx="268">
                  <c:v>2,68</c:v>
                </c:pt>
                <c:pt idx="269">
                  <c:v>2,691</c:v>
                </c:pt>
                <c:pt idx="270">
                  <c:v>2,7</c:v>
                </c:pt>
                <c:pt idx="271">
                  <c:v>2,729</c:v>
                </c:pt>
                <c:pt idx="272">
                  <c:v>2,73</c:v>
                </c:pt>
                <c:pt idx="273">
                  <c:v>2,73</c:v>
                </c:pt>
                <c:pt idx="274">
                  <c:v>2,744</c:v>
                </c:pt>
                <c:pt idx="275">
                  <c:v>2,75</c:v>
                </c:pt>
                <c:pt idx="276">
                  <c:v>2,761</c:v>
                </c:pt>
                <c:pt idx="277">
                  <c:v>2,772</c:v>
                </c:pt>
                <c:pt idx="278">
                  <c:v>2,78</c:v>
                </c:pt>
                <c:pt idx="279">
                  <c:v>2,79</c:v>
                </c:pt>
                <c:pt idx="280">
                  <c:v>2,8</c:v>
                </c:pt>
                <c:pt idx="281">
                  <c:v>2,815</c:v>
                </c:pt>
                <c:pt idx="282">
                  <c:v>2,82</c:v>
                </c:pt>
                <c:pt idx="283">
                  <c:v>2,844</c:v>
                </c:pt>
                <c:pt idx="284">
                  <c:v>2,845</c:v>
                </c:pt>
                <c:pt idx="285">
                  <c:v>2,85</c:v>
                </c:pt>
                <c:pt idx="286">
                  <c:v>2,861</c:v>
                </c:pt>
                <c:pt idx="287">
                  <c:v>2,872</c:v>
                </c:pt>
                <c:pt idx="288">
                  <c:v>2,88</c:v>
                </c:pt>
                <c:pt idx="289">
                  <c:v>2,891</c:v>
                </c:pt>
                <c:pt idx="290">
                  <c:v>2,9</c:v>
                </c:pt>
                <c:pt idx="291">
                  <c:v>2,925</c:v>
                </c:pt>
                <c:pt idx="292">
                  <c:v>2,925</c:v>
                </c:pt>
                <c:pt idx="293">
                  <c:v>2,93</c:v>
                </c:pt>
                <c:pt idx="294">
                  <c:v>2,946</c:v>
                </c:pt>
                <c:pt idx="295">
                  <c:v>2,95</c:v>
                </c:pt>
                <c:pt idx="296">
                  <c:v>2,961</c:v>
                </c:pt>
                <c:pt idx="297">
                  <c:v>2,972</c:v>
                </c:pt>
                <c:pt idx="298">
                  <c:v>2,98</c:v>
                </c:pt>
                <c:pt idx="299">
                  <c:v>2,991</c:v>
                </c:pt>
                <c:pt idx="300">
                  <c:v>3</c:v>
                </c:pt>
                <c:pt idx="301">
                  <c:v>3,031</c:v>
                </c:pt>
                <c:pt idx="302">
                  <c:v>3,032</c:v>
                </c:pt>
                <c:pt idx="303">
                  <c:v>3,032</c:v>
                </c:pt>
                <c:pt idx="304">
                  <c:v>3,064</c:v>
                </c:pt>
                <c:pt idx="305">
                  <c:v>3,065</c:v>
                </c:pt>
                <c:pt idx="306">
                  <c:v>3,066</c:v>
                </c:pt>
                <c:pt idx="307">
                  <c:v>3,076</c:v>
                </c:pt>
                <c:pt idx="308">
                  <c:v>3,08</c:v>
                </c:pt>
                <c:pt idx="309">
                  <c:v>3,09</c:v>
                </c:pt>
                <c:pt idx="310">
                  <c:v>3,1</c:v>
                </c:pt>
                <c:pt idx="311">
                  <c:v>3,115</c:v>
                </c:pt>
                <c:pt idx="312">
                  <c:v>3,126</c:v>
                </c:pt>
                <c:pt idx="313">
                  <c:v>3,145</c:v>
                </c:pt>
                <c:pt idx="314">
                  <c:v>3,145</c:v>
                </c:pt>
                <c:pt idx="315">
                  <c:v>3,15</c:v>
                </c:pt>
                <c:pt idx="316">
                  <c:v>3,161</c:v>
                </c:pt>
                <c:pt idx="317">
                  <c:v>3,176</c:v>
                </c:pt>
                <c:pt idx="318">
                  <c:v>3,18</c:v>
                </c:pt>
                <c:pt idx="319">
                  <c:v>3,191</c:v>
                </c:pt>
                <c:pt idx="320">
                  <c:v>3,2</c:v>
                </c:pt>
                <c:pt idx="321">
                  <c:v>3,228</c:v>
                </c:pt>
                <c:pt idx="322">
                  <c:v>3,229</c:v>
                </c:pt>
                <c:pt idx="323">
                  <c:v>3,236</c:v>
                </c:pt>
                <c:pt idx="324">
                  <c:v>3,255</c:v>
                </c:pt>
                <c:pt idx="325">
                  <c:v>3,256</c:v>
                </c:pt>
                <c:pt idx="326">
                  <c:v>3,26</c:v>
                </c:pt>
                <c:pt idx="327">
                  <c:v>3,272</c:v>
                </c:pt>
                <c:pt idx="328">
                  <c:v>3,28</c:v>
                </c:pt>
                <c:pt idx="329">
                  <c:v>3,291</c:v>
                </c:pt>
                <c:pt idx="330">
                  <c:v>3,3</c:v>
                </c:pt>
                <c:pt idx="331">
                  <c:v>3,325</c:v>
                </c:pt>
                <c:pt idx="332">
                  <c:v>3,326</c:v>
                </c:pt>
                <c:pt idx="333">
                  <c:v>3,332</c:v>
                </c:pt>
                <c:pt idx="334">
                  <c:v>3,357</c:v>
                </c:pt>
                <c:pt idx="335">
                  <c:v>3,358</c:v>
                </c:pt>
                <c:pt idx="336">
                  <c:v>3,36</c:v>
                </c:pt>
                <c:pt idx="337">
                  <c:v>3,372</c:v>
                </c:pt>
                <c:pt idx="338">
                  <c:v>3,38</c:v>
                </c:pt>
                <c:pt idx="339">
                  <c:v>3,39</c:v>
                </c:pt>
                <c:pt idx="340">
                  <c:v>3,4</c:v>
                </c:pt>
                <c:pt idx="341">
                  <c:v>3,42</c:v>
                </c:pt>
                <c:pt idx="342">
                  <c:v>3,42</c:v>
                </c:pt>
                <c:pt idx="343">
                  <c:v>3,43</c:v>
                </c:pt>
                <c:pt idx="344">
                  <c:v>3,445</c:v>
                </c:pt>
                <c:pt idx="345">
                  <c:v>3,45</c:v>
                </c:pt>
                <c:pt idx="346">
                  <c:v>3,461</c:v>
                </c:pt>
                <c:pt idx="347">
                  <c:v>3,472</c:v>
                </c:pt>
                <c:pt idx="348">
                  <c:v>3,48</c:v>
                </c:pt>
                <c:pt idx="349">
                  <c:v>3,491</c:v>
                </c:pt>
                <c:pt idx="350">
                  <c:v>3,5</c:v>
                </c:pt>
                <c:pt idx="351">
                  <c:v>3,529</c:v>
                </c:pt>
                <c:pt idx="352">
                  <c:v>3,543</c:v>
                </c:pt>
                <c:pt idx="353">
                  <c:v>3,551</c:v>
                </c:pt>
                <c:pt idx="354">
                  <c:v>3,552</c:v>
                </c:pt>
                <c:pt idx="355">
                  <c:v>3,552</c:v>
                </c:pt>
                <c:pt idx="356">
                  <c:v>3,567</c:v>
                </c:pt>
                <c:pt idx="357">
                  <c:v>3,573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3,615</c:v>
                </c:pt>
                <c:pt idx="362">
                  <c:v>3,657</c:v>
                </c:pt>
                <c:pt idx="363">
                  <c:v>3,658</c:v>
                </c:pt>
                <c:pt idx="364">
                  <c:v>3,659</c:v>
                </c:pt>
                <c:pt idx="365">
                  <c:v>3,66</c:v>
                </c:pt>
                <c:pt idx="366">
                  <c:v>3,661</c:v>
                </c:pt>
                <c:pt idx="367">
                  <c:v>3,672</c:v>
                </c:pt>
                <c:pt idx="368">
                  <c:v>3,68</c:v>
                </c:pt>
                <c:pt idx="369">
                  <c:v>3,69</c:v>
                </c:pt>
                <c:pt idx="370">
                  <c:v>3,7</c:v>
                </c:pt>
                <c:pt idx="371">
                  <c:v>3,727</c:v>
                </c:pt>
                <c:pt idx="372">
                  <c:v>3,728</c:v>
                </c:pt>
                <c:pt idx="373">
                  <c:v>3,736</c:v>
                </c:pt>
                <c:pt idx="374">
                  <c:v>3,75</c:v>
                </c:pt>
                <c:pt idx="375">
                  <c:v>3,751</c:v>
                </c:pt>
                <c:pt idx="376">
                  <c:v>3,761</c:v>
                </c:pt>
                <c:pt idx="377">
                  <c:v>3,772</c:v>
                </c:pt>
                <c:pt idx="378">
                  <c:v>3,78</c:v>
                </c:pt>
                <c:pt idx="379">
                  <c:v>3,791</c:v>
                </c:pt>
                <c:pt idx="380">
                  <c:v>3,8</c:v>
                </c:pt>
                <c:pt idx="381">
                  <c:v>3,829</c:v>
                </c:pt>
                <c:pt idx="382">
                  <c:v>3,83</c:v>
                </c:pt>
                <c:pt idx="383">
                  <c:v>3,83</c:v>
                </c:pt>
                <c:pt idx="384">
                  <c:v>3,846</c:v>
                </c:pt>
                <c:pt idx="385">
                  <c:v>3,85</c:v>
                </c:pt>
                <c:pt idx="386">
                  <c:v>3,861</c:v>
                </c:pt>
                <c:pt idx="387">
                  <c:v>3,876</c:v>
                </c:pt>
                <c:pt idx="388">
                  <c:v>3,88</c:v>
                </c:pt>
                <c:pt idx="389">
                  <c:v>3,892</c:v>
                </c:pt>
                <c:pt idx="390">
                  <c:v>3,9</c:v>
                </c:pt>
                <c:pt idx="391">
                  <c:v>3,93</c:v>
                </c:pt>
                <c:pt idx="392">
                  <c:v>3,931</c:v>
                </c:pt>
                <c:pt idx="393">
                  <c:v>3,931</c:v>
                </c:pt>
                <c:pt idx="394">
                  <c:v>3,948</c:v>
                </c:pt>
                <c:pt idx="395">
                  <c:v>3,95</c:v>
                </c:pt>
                <c:pt idx="396">
                  <c:v>3,961</c:v>
                </c:pt>
                <c:pt idx="397">
                  <c:v>3,975</c:v>
                </c:pt>
                <c:pt idx="398">
                  <c:v>3,98</c:v>
                </c:pt>
                <c:pt idx="399">
                  <c:v>3,991</c:v>
                </c:pt>
                <c:pt idx="400">
                  <c:v>4</c:v>
                </c:pt>
                <c:pt idx="401">
                  <c:v>4,015</c:v>
                </c:pt>
                <c:pt idx="402">
                  <c:v>4,045</c:v>
                </c:pt>
                <c:pt idx="403">
                  <c:v>4,049</c:v>
                </c:pt>
                <c:pt idx="404">
                  <c:v>4,05</c:v>
                </c:pt>
                <c:pt idx="405">
                  <c:v>4,051</c:v>
                </c:pt>
                <c:pt idx="406">
                  <c:v>4,061</c:v>
                </c:pt>
                <c:pt idx="407">
                  <c:v>4,072</c:v>
                </c:pt>
                <c:pt idx="408">
                  <c:v>4,08</c:v>
                </c:pt>
                <c:pt idx="409">
                  <c:v>4,091</c:v>
                </c:pt>
                <c:pt idx="410">
                  <c:v>4,101</c:v>
                </c:pt>
                <c:pt idx="411">
                  <c:v>4,122</c:v>
                </c:pt>
                <c:pt idx="412">
                  <c:v>4,136</c:v>
                </c:pt>
                <c:pt idx="413">
                  <c:v>4,137</c:v>
                </c:pt>
                <c:pt idx="414">
                  <c:v>4,166</c:v>
                </c:pt>
                <c:pt idx="415">
                  <c:v>4,167</c:v>
                </c:pt>
                <c:pt idx="416">
                  <c:v>4,167</c:v>
                </c:pt>
                <c:pt idx="417">
                  <c:v>4,171</c:v>
                </c:pt>
                <c:pt idx="418">
                  <c:v>4,18</c:v>
                </c:pt>
                <c:pt idx="419">
                  <c:v>4,198</c:v>
                </c:pt>
                <c:pt idx="420">
                  <c:v>4,211</c:v>
                </c:pt>
                <c:pt idx="421">
                  <c:v>4,211</c:v>
                </c:pt>
                <c:pt idx="422">
                  <c:v>4,23</c:v>
                </c:pt>
                <c:pt idx="423">
                  <c:v>4,231</c:v>
                </c:pt>
                <c:pt idx="424">
                  <c:v>4,241</c:v>
                </c:pt>
                <c:pt idx="425">
                  <c:v>4,25</c:v>
                </c:pt>
                <c:pt idx="426">
                  <c:v>4,26</c:v>
                </c:pt>
                <c:pt idx="427">
                  <c:v>4,272</c:v>
                </c:pt>
                <c:pt idx="428">
                  <c:v>4,28</c:v>
                </c:pt>
                <c:pt idx="429">
                  <c:v>4,291</c:v>
                </c:pt>
                <c:pt idx="430">
                  <c:v>4,3</c:v>
                </c:pt>
                <c:pt idx="431">
                  <c:v>4,33</c:v>
                </c:pt>
                <c:pt idx="432">
                  <c:v>4,331</c:v>
                </c:pt>
                <c:pt idx="433">
                  <c:v>4,332</c:v>
                </c:pt>
                <c:pt idx="434">
                  <c:v>4,348</c:v>
                </c:pt>
                <c:pt idx="435">
                  <c:v>4,35</c:v>
                </c:pt>
                <c:pt idx="436">
                  <c:v>4,361</c:v>
                </c:pt>
                <c:pt idx="437">
                  <c:v>4,372</c:v>
                </c:pt>
                <c:pt idx="438">
                  <c:v>4,38</c:v>
                </c:pt>
                <c:pt idx="439">
                  <c:v>4,39</c:v>
                </c:pt>
                <c:pt idx="440">
                  <c:v>4,4</c:v>
                </c:pt>
                <c:pt idx="441">
                  <c:v>4,416</c:v>
                </c:pt>
                <c:pt idx="442">
                  <c:v>4,448</c:v>
                </c:pt>
                <c:pt idx="443">
                  <c:v>4,449</c:v>
                </c:pt>
                <c:pt idx="444">
                  <c:v>4,449</c:v>
                </c:pt>
                <c:pt idx="445">
                  <c:v>4,454</c:v>
                </c:pt>
                <c:pt idx="446">
                  <c:v>4,461</c:v>
                </c:pt>
                <c:pt idx="447">
                  <c:v>4,472</c:v>
                </c:pt>
                <c:pt idx="448">
                  <c:v>4,48</c:v>
                </c:pt>
                <c:pt idx="449">
                  <c:v>4,49</c:v>
                </c:pt>
                <c:pt idx="450">
                  <c:v>4,5</c:v>
                </c:pt>
                <c:pt idx="451">
                  <c:v>4,529</c:v>
                </c:pt>
                <c:pt idx="452">
                  <c:v>4,548</c:v>
                </c:pt>
                <c:pt idx="453">
                  <c:v>4,549</c:v>
                </c:pt>
                <c:pt idx="454">
                  <c:v>4,549</c:v>
                </c:pt>
                <c:pt idx="455">
                  <c:v>4,554</c:v>
                </c:pt>
                <c:pt idx="456">
                  <c:v>4,561</c:v>
                </c:pt>
                <c:pt idx="457">
                  <c:v>4,572</c:v>
                </c:pt>
                <c:pt idx="458">
                  <c:v>4,58</c:v>
                </c:pt>
                <c:pt idx="459">
                  <c:v>4,59</c:v>
                </c:pt>
                <c:pt idx="460">
                  <c:v>4,6</c:v>
                </c:pt>
                <c:pt idx="461">
                  <c:v>4,629</c:v>
                </c:pt>
                <c:pt idx="462">
                  <c:v>4,63</c:v>
                </c:pt>
                <c:pt idx="463">
                  <c:v>4,63</c:v>
                </c:pt>
                <c:pt idx="464">
                  <c:v>4,651</c:v>
                </c:pt>
                <c:pt idx="465">
                  <c:v>4,652</c:v>
                </c:pt>
                <c:pt idx="466">
                  <c:v>4,66</c:v>
                </c:pt>
                <c:pt idx="467">
                  <c:v>4,676</c:v>
                </c:pt>
                <c:pt idx="468">
                  <c:v>4,68</c:v>
                </c:pt>
                <c:pt idx="469">
                  <c:v>4,69</c:v>
                </c:pt>
                <c:pt idx="470">
                  <c:v>4,7</c:v>
                </c:pt>
                <c:pt idx="471">
                  <c:v>4,718</c:v>
                </c:pt>
                <c:pt idx="472">
                  <c:v>4,721</c:v>
                </c:pt>
                <c:pt idx="473">
                  <c:v>4,752</c:v>
                </c:pt>
                <c:pt idx="474">
                  <c:v>4,753</c:v>
                </c:pt>
                <c:pt idx="475">
                  <c:v>4,753</c:v>
                </c:pt>
                <c:pt idx="476">
                  <c:v>4,761</c:v>
                </c:pt>
                <c:pt idx="477">
                  <c:v>4,776</c:v>
                </c:pt>
                <c:pt idx="478">
                  <c:v>4,78</c:v>
                </c:pt>
                <c:pt idx="479">
                  <c:v>4,791</c:v>
                </c:pt>
                <c:pt idx="480">
                  <c:v>4,801</c:v>
                </c:pt>
                <c:pt idx="481">
                  <c:v>4,839</c:v>
                </c:pt>
                <c:pt idx="482">
                  <c:v>4,84</c:v>
                </c:pt>
                <c:pt idx="483">
                  <c:v>4,841</c:v>
                </c:pt>
                <c:pt idx="484">
                  <c:v>4,841</c:v>
                </c:pt>
                <c:pt idx="485">
                  <c:v>4,85</c:v>
                </c:pt>
                <c:pt idx="486">
                  <c:v>4,861</c:v>
                </c:pt>
                <c:pt idx="487">
                  <c:v>4,872</c:v>
                </c:pt>
                <c:pt idx="488">
                  <c:v>4,88</c:v>
                </c:pt>
                <c:pt idx="489">
                  <c:v>4,89</c:v>
                </c:pt>
                <c:pt idx="490">
                  <c:v>4,9</c:v>
                </c:pt>
                <c:pt idx="491">
                  <c:v>4,92</c:v>
                </c:pt>
                <c:pt idx="492">
                  <c:v>4,92</c:v>
                </c:pt>
                <c:pt idx="493">
                  <c:v>4,93</c:v>
                </c:pt>
                <c:pt idx="494">
                  <c:v>4,944</c:v>
                </c:pt>
                <c:pt idx="495">
                  <c:v>4,95</c:v>
                </c:pt>
                <c:pt idx="496">
                  <c:v>4,961</c:v>
                </c:pt>
                <c:pt idx="497">
                  <c:v>4,972</c:v>
                </c:pt>
                <c:pt idx="498">
                  <c:v>4,98</c:v>
                </c:pt>
                <c:pt idx="499">
                  <c:v>4,991</c:v>
                </c:pt>
                <c:pt idx="500">
                  <c:v>5</c:v>
                </c:pt>
                <c:pt idx="501">
                  <c:v>5,017</c:v>
                </c:pt>
                <c:pt idx="502">
                  <c:v>5,044</c:v>
                </c:pt>
                <c:pt idx="503">
                  <c:v>5,045</c:v>
                </c:pt>
                <c:pt idx="504">
                  <c:v>5,045</c:v>
                </c:pt>
                <c:pt idx="505">
                  <c:v>5,061</c:v>
                </c:pt>
                <c:pt idx="506">
                  <c:v>5,062</c:v>
                </c:pt>
                <c:pt idx="507">
                  <c:v>5,072</c:v>
                </c:pt>
                <c:pt idx="508">
                  <c:v>5,08</c:v>
                </c:pt>
                <c:pt idx="509">
                  <c:v>5,091</c:v>
                </c:pt>
                <c:pt idx="510">
                  <c:v>5,1</c:v>
                </c:pt>
                <c:pt idx="511">
                  <c:v>5,115</c:v>
                </c:pt>
                <c:pt idx="512">
                  <c:v>5,131</c:v>
                </c:pt>
                <c:pt idx="513">
                  <c:v>5,132</c:v>
                </c:pt>
                <c:pt idx="514">
                  <c:v>5,151</c:v>
                </c:pt>
                <c:pt idx="515">
                  <c:v>5,151</c:v>
                </c:pt>
                <c:pt idx="516">
                  <c:v>5,16</c:v>
                </c:pt>
                <c:pt idx="517">
                  <c:v>5,175</c:v>
                </c:pt>
                <c:pt idx="518">
                  <c:v>5,18</c:v>
                </c:pt>
                <c:pt idx="519">
                  <c:v>5,191</c:v>
                </c:pt>
                <c:pt idx="520">
                  <c:v>5,2</c:v>
                </c:pt>
                <c:pt idx="521">
                  <c:v>5,228</c:v>
                </c:pt>
                <c:pt idx="522">
                  <c:v>5,229</c:v>
                </c:pt>
                <c:pt idx="523">
                  <c:v>5,231</c:v>
                </c:pt>
                <c:pt idx="524">
                  <c:v>5,249</c:v>
                </c:pt>
                <c:pt idx="525">
                  <c:v>5,251</c:v>
                </c:pt>
                <c:pt idx="526">
                  <c:v>5,261</c:v>
                </c:pt>
                <c:pt idx="527">
                  <c:v>5,272</c:v>
                </c:pt>
                <c:pt idx="528">
                  <c:v>5,28</c:v>
                </c:pt>
                <c:pt idx="529">
                  <c:v>5,291</c:v>
                </c:pt>
                <c:pt idx="530">
                  <c:v>5,3</c:v>
                </c:pt>
                <c:pt idx="531">
                  <c:v>5,317</c:v>
                </c:pt>
                <c:pt idx="532">
                  <c:v>5,325</c:v>
                </c:pt>
                <c:pt idx="533">
                  <c:v>5,358</c:v>
                </c:pt>
                <c:pt idx="534">
                  <c:v>5,358</c:v>
                </c:pt>
                <c:pt idx="535">
                  <c:v>5,359</c:v>
                </c:pt>
                <c:pt idx="536">
                  <c:v>5,362</c:v>
                </c:pt>
                <c:pt idx="537">
                  <c:v>5,372</c:v>
                </c:pt>
                <c:pt idx="538">
                  <c:v>5,38</c:v>
                </c:pt>
                <c:pt idx="539">
                  <c:v>5,391</c:v>
                </c:pt>
                <c:pt idx="540">
                  <c:v>5,4</c:v>
                </c:pt>
                <c:pt idx="541">
                  <c:v>5,429</c:v>
                </c:pt>
                <c:pt idx="542">
                  <c:v>5,43</c:v>
                </c:pt>
                <c:pt idx="543">
                  <c:v>5,432</c:v>
                </c:pt>
                <c:pt idx="544">
                  <c:v>5,444</c:v>
                </c:pt>
                <c:pt idx="545">
                  <c:v>5,45</c:v>
                </c:pt>
                <c:pt idx="546">
                  <c:v>5,461</c:v>
                </c:pt>
                <c:pt idx="547">
                  <c:v>5,473</c:v>
                </c:pt>
                <c:pt idx="548">
                  <c:v>5,48</c:v>
                </c:pt>
                <c:pt idx="549">
                  <c:v>5,491</c:v>
                </c:pt>
                <c:pt idx="550">
                  <c:v>5,5</c:v>
                </c:pt>
                <c:pt idx="551">
                  <c:v>5,529</c:v>
                </c:pt>
                <c:pt idx="552">
                  <c:v>5,546</c:v>
                </c:pt>
                <c:pt idx="553">
                  <c:v>5,547</c:v>
                </c:pt>
                <c:pt idx="554">
                  <c:v>5,547</c:v>
                </c:pt>
                <c:pt idx="555">
                  <c:v>5,573</c:v>
                </c:pt>
                <c:pt idx="556">
                  <c:v>5,573</c:v>
                </c:pt>
                <c:pt idx="557">
                  <c:v>5,573</c:v>
                </c:pt>
                <c:pt idx="558">
                  <c:v>5,583</c:v>
                </c:pt>
                <c:pt idx="559">
                  <c:v>5,59</c:v>
                </c:pt>
                <c:pt idx="560">
                  <c:v>5,6</c:v>
                </c:pt>
                <c:pt idx="561">
                  <c:v>5,61</c:v>
                </c:pt>
                <c:pt idx="562">
                  <c:v>5,636</c:v>
                </c:pt>
                <c:pt idx="563">
                  <c:v>5,637</c:v>
                </c:pt>
                <c:pt idx="564">
                  <c:v>5,644</c:v>
                </c:pt>
                <c:pt idx="565">
                  <c:v>5,651</c:v>
                </c:pt>
                <c:pt idx="566">
                  <c:v>5,674</c:v>
                </c:pt>
                <c:pt idx="567">
                  <c:v>5,675</c:v>
                </c:pt>
                <c:pt idx="568">
                  <c:v>5,681</c:v>
                </c:pt>
                <c:pt idx="569">
                  <c:v>5,692</c:v>
                </c:pt>
                <c:pt idx="570">
                  <c:v>5,7</c:v>
                </c:pt>
                <c:pt idx="571">
                  <c:v>5,71</c:v>
                </c:pt>
                <c:pt idx="572">
                  <c:v>5,735</c:v>
                </c:pt>
                <c:pt idx="573">
                  <c:v>5,736</c:v>
                </c:pt>
                <c:pt idx="574">
                  <c:v>5,771</c:v>
                </c:pt>
                <c:pt idx="575">
                  <c:v>5,772</c:v>
                </c:pt>
                <c:pt idx="576">
                  <c:v>5,772</c:v>
                </c:pt>
                <c:pt idx="577">
                  <c:v>5,773</c:v>
                </c:pt>
                <c:pt idx="578">
                  <c:v>5,78</c:v>
                </c:pt>
                <c:pt idx="579">
                  <c:v>5,791</c:v>
                </c:pt>
                <c:pt idx="580">
                  <c:v>5,8</c:v>
                </c:pt>
                <c:pt idx="581">
                  <c:v>5,829</c:v>
                </c:pt>
                <c:pt idx="582">
                  <c:v>5,831</c:v>
                </c:pt>
                <c:pt idx="583">
                  <c:v>5,831</c:v>
                </c:pt>
                <c:pt idx="584">
                  <c:v>5,844</c:v>
                </c:pt>
                <c:pt idx="585">
                  <c:v>5,851</c:v>
                </c:pt>
                <c:pt idx="586">
                  <c:v>5,861</c:v>
                </c:pt>
                <c:pt idx="587">
                  <c:v>5,872</c:v>
                </c:pt>
                <c:pt idx="588">
                  <c:v>5,88</c:v>
                </c:pt>
                <c:pt idx="589">
                  <c:v>5,891</c:v>
                </c:pt>
                <c:pt idx="590">
                  <c:v>5,9</c:v>
                </c:pt>
                <c:pt idx="591">
                  <c:v>5,928</c:v>
                </c:pt>
                <c:pt idx="592">
                  <c:v>5,929</c:v>
                </c:pt>
                <c:pt idx="593">
                  <c:v>5,931</c:v>
                </c:pt>
                <c:pt idx="594">
                  <c:v>5,949</c:v>
                </c:pt>
                <c:pt idx="595">
                  <c:v>5,95</c:v>
                </c:pt>
                <c:pt idx="596">
                  <c:v>5,961</c:v>
                </c:pt>
                <c:pt idx="597">
                  <c:v>5,973</c:v>
                </c:pt>
                <c:pt idx="598">
                  <c:v>5,98</c:v>
                </c:pt>
                <c:pt idx="599">
                  <c:v>5,991</c:v>
                </c:pt>
                <c:pt idx="600">
                  <c:v>6</c:v>
                </c:pt>
                <c:pt idx="601">
                  <c:v>6,016</c:v>
                </c:pt>
                <c:pt idx="602">
                  <c:v>6,046</c:v>
                </c:pt>
                <c:pt idx="603">
                  <c:v>6,049</c:v>
                </c:pt>
                <c:pt idx="604">
                  <c:v>6,05</c:v>
                </c:pt>
                <c:pt idx="605">
                  <c:v>6,051</c:v>
                </c:pt>
                <c:pt idx="606">
                  <c:v>6,061</c:v>
                </c:pt>
                <c:pt idx="607">
                  <c:v>6,072</c:v>
                </c:pt>
                <c:pt idx="608">
                  <c:v>6,08</c:v>
                </c:pt>
                <c:pt idx="609">
                  <c:v>6,09</c:v>
                </c:pt>
                <c:pt idx="610">
                  <c:v>6,1</c:v>
                </c:pt>
                <c:pt idx="611">
                  <c:v>6,114</c:v>
                </c:pt>
                <c:pt idx="612">
                  <c:v>6,126</c:v>
                </c:pt>
                <c:pt idx="613">
                  <c:v>6,146</c:v>
                </c:pt>
                <c:pt idx="614">
                  <c:v>6,148</c:v>
                </c:pt>
                <c:pt idx="615">
                  <c:v>6,15</c:v>
                </c:pt>
                <c:pt idx="616">
                  <c:v>6,161</c:v>
                </c:pt>
                <c:pt idx="617">
                  <c:v>6,172</c:v>
                </c:pt>
                <c:pt idx="618">
                  <c:v>6,18</c:v>
                </c:pt>
                <c:pt idx="619">
                  <c:v>6,191</c:v>
                </c:pt>
                <c:pt idx="620">
                  <c:v>6,2</c:v>
                </c:pt>
                <c:pt idx="621">
                  <c:v>6,227</c:v>
                </c:pt>
                <c:pt idx="622">
                  <c:v>6,228</c:v>
                </c:pt>
                <c:pt idx="623">
                  <c:v>6,23</c:v>
                </c:pt>
                <c:pt idx="624">
                  <c:v>6,249</c:v>
                </c:pt>
                <c:pt idx="625">
                  <c:v>6,251</c:v>
                </c:pt>
                <c:pt idx="626">
                  <c:v>6,261</c:v>
                </c:pt>
                <c:pt idx="627">
                  <c:v>6,272</c:v>
                </c:pt>
                <c:pt idx="628">
                  <c:v>6,28</c:v>
                </c:pt>
                <c:pt idx="629">
                  <c:v>6,29</c:v>
                </c:pt>
                <c:pt idx="630">
                  <c:v>6,3</c:v>
                </c:pt>
                <c:pt idx="631">
                  <c:v>6,331</c:v>
                </c:pt>
                <c:pt idx="632">
                  <c:v>6,331</c:v>
                </c:pt>
                <c:pt idx="633">
                  <c:v>6,332</c:v>
                </c:pt>
                <c:pt idx="634">
                  <c:v>6,36</c:v>
                </c:pt>
                <c:pt idx="635">
                  <c:v>6,362</c:v>
                </c:pt>
                <c:pt idx="636">
                  <c:v>6,362</c:v>
                </c:pt>
                <c:pt idx="637">
                  <c:v>6,372</c:v>
                </c:pt>
                <c:pt idx="638">
                  <c:v>6,38</c:v>
                </c:pt>
                <c:pt idx="639">
                  <c:v>6,39</c:v>
                </c:pt>
                <c:pt idx="640">
                  <c:v>6,4</c:v>
                </c:pt>
                <c:pt idx="641">
                  <c:v>6,427</c:v>
                </c:pt>
                <c:pt idx="642">
                  <c:v>6,428</c:v>
                </c:pt>
                <c:pt idx="643">
                  <c:v>6,433</c:v>
                </c:pt>
                <c:pt idx="644">
                  <c:v>6,458</c:v>
                </c:pt>
                <c:pt idx="645">
                  <c:v>6,458</c:v>
                </c:pt>
                <c:pt idx="646">
                  <c:v>6,46</c:v>
                </c:pt>
                <c:pt idx="647">
                  <c:v>6,47</c:v>
                </c:pt>
                <c:pt idx="648">
                  <c:v>6,481</c:v>
                </c:pt>
                <c:pt idx="649">
                  <c:v>6,491</c:v>
                </c:pt>
                <c:pt idx="650">
                  <c:v>6,5</c:v>
                </c:pt>
                <c:pt idx="651">
                  <c:v>6,515</c:v>
                </c:pt>
                <c:pt idx="652">
                  <c:v>6,536</c:v>
                </c:pt>
                <c:pt idx="653">
                  <c:v>6,537</c:v>
                </c:pt>
                <c:pt idx="654">
                  <c:v>6,555</c:v>
                </c:pt>
                <c:pt idx="655">
                  <c:v>6,556</c:v>
                </c:pt>
                <c:pt idx="656">
                  <c:v>6,561</c:v>
                </c:pt>
                <c:pt idx="657">
                  <c:v>6,577</c:v>
                </c:pt>
                <c:pt idx="658">
                  <c:v>6,58</c:v>
                </c:pt>
                <c:pt idx="659">
                  <c:v>6,59</c:v>
                </c:pt>
                <c:pt idx="660">
                  <c:v>6,6</c:v>
                </c:pt>
                <c:pt idx="661">
                  <c:v>6,633</c:v>
                </c:pt>
                <c:pt idx="662">
                  <c:v>6,634</c:v>
                </c:pt>
                <c:pt idx="663">
                  <c:v>6,635</c:v>
                </c:pt>
                <c:pt idx="664">
                  <c:v>6,669</c:v>
                </c:pt>
                <c:pt idx="665">
                  <c:v>6,67</c:v>
                </c:pt>
                <c:pt idx="666">
                  <c:v>6,67</c:v>
                </c:pt>
                <c:pt idx="667">
                  <c:v>6,671</c:v>
                </c:pt>
                <c:pt idx="668">
                  <c:v>6,68</c:v>
                </c:pt>
                <c:pt idx="669">
                  <c:v>6,69</c:v>
                </c:pt>
                <c:pt idx="670">
                  <c:v>6,7</c:v>
                </c:pt>
                <c:pt idx="671">
                  <c:v>6,725</c:v>
                </c:pt>
                <c:pt idx="672">
                  <c:v>6,725</c:v>
                </c:pt>
                <c:pt idx="673">
                  <c:v>6,73</c:v>
                </c:pt>
                <c:pt idx="674">
                  <c:v>6,743</c:v>
                </c:pt>
                <c:pt idx="675">
                  <c:v>6,75</c:v>
                </c:pt>
                <c:pt idx="676">
                  <c:v>6,761</c:v>
                </c:pt>
                <c:pt idx="677">
                  <c:v>6,776</c:v>
                </c:pt>
                <c:pt idx="678">
                  <c:v>6,78</c:v>
                </c:pt>
                <c:pt idx="679">
                  <c:v>6,791</c:v>
                </c:pt>
                <c:pt idx="680">
                  <c:v>6,8</c:v>
                </c:pt>
                <c:pt idx="681">
                  <c:v>6,827</c:v>
                </c:pt>
                <c:pt idx="682">
                  <c:v>6,827</c:v>
                </c:pt>
                <c:pt idx="683">
                  <c:v>6,831</c:v>
                </c:pt>
                <c:pt idx="684">
                  <c:v>6,847</c:v>
                </c:pt>
                <c:pt idx="685">
                  <c:v>6,851</c:v>
                </c:pt>
                <c:pt idx="686">
                  <c:v>6,861</c:v>
                </c:pt>
                <c:pt idx="687">
                  <c:v>6,876</c:v>
                </c:pt>
                <c:pt idx="688">
                  <c:v>6,88</c:v>
                </c:pt>
                <c:pt idx="689">
                  <c:v>6,89</c:v>
                </c:pt>
                <c:pt idx="690">
                  <c:v>6,9</c:v>
                </c:pt>
                <c:pt idx="691">
                  <c:v>6,915</c:v>
                </c:pt>
                <c:pt idx="692">
                  <c:v>6,951</c:v>
                </c:pt>
                <c:pt idx="693">
                  <c:v>6,951</c:v>
                </c:pt>
                <c:pt idx="694">
                  <c:v>6,952</c:v>
                </c:pt>
                <c:pt idx="695">
                  <c:v>6,953</c:v>
                </c:pt>
                <c:pt idx="696">
                  <c:v>6,96</c:v>
                </c:pt>
                <c:pt idx="697">
                  <c:v>6,976</c:v>
                </c:pt>
                <c:pt idx="698">
                  <c:v>6,98</c:v>
                </c:pt>
                <c:pt idx="699">
                  <c:v>6,99</c:v>
                </c:pt>
                <c:pt idx="700">
                  <c:v>7</c:v>
                </c:pt>
                <c:pt idx="701">
                  <c:v>7,028</c:v>
                </c:pt>
                <c:pt idx="702">
                  <c:v>7,028</c:v>
                </c:pt>
                <c:pt idx="703">
                  <c:v>7,055</c:v>
                </c:pt>
                <c:pt idx="704">
                  <c:v>7,056</c:v>
                </c:pt>
                <c:pt idx="705">
                  <c:v>7,057</c:v>
                </c:pt>
                <c:pt idx="706">
                  <c:v>7,069</c:v>
                </c:pt>
                <c:pt idx="707">
                  <c:v>7,071</c:v>
                </c:pt>
                <c:pt idx="708">
                  <c:v>7,08</c:v>
                </c:pt>
                <c:pt idx="709">
                  <c:v>7,09</c:v>
                </c:pt>
                <c:pt idx="710">
                  <c:v>7,1</c:v>
                </c:pt>
                <c:pt idx="711">
                  <c:v>7,114</c:v>
                </c:pt>
                <c:pt idx="712">
                  <c:v>7,146</c:v>
                </c:pt>
                <c:pt idx="713">
                  <c:v>7,146</c:v>
                </c:pt>
                <c:pt idx="714">
                  <c:v>7,147</c:v>
                </c:pt>
                <c:pt idx="715">
                  <c:v>7,15</c:v>
                </c:pt>
                <c:pt idx="716">
                  <c:v>7,161</c:v>
                </c:pt>
                <c:pt idx="717">
                  <c:v>7,175</c:v>
                </c:pt>
                <c:pt idx="718">
                  <c:v>7,18</c:v>
                </c:pt>
                <c:pt idx="719">
                  <c:v>7,19</c:v>
                </c:pt>
                <c:pt idx="720">
                  <c:v>7,2</c:v>
                </c:pt>
                <c:pt idx="721">
                  <c:v>7,229</c:v>
                </c:pt>
                <c:pt idx="722">
                  <c:v>7,231</c:v>
                </c:pt>
                <c:pt idx="723">
                  <c:v>7,231</c:v>
                </c:pt>
                <c:pt idx="724">
                  <c:v>7,246</c:v>
                </c:pt>
                <c:pt idx="725">
                  <c:v>7,25</c:v>
                </c:pt>
                <c:pt idx="726">
                  <c:v>7,261</c:v>
                </c:pt>
                <c:pt idx="727">
                  <c:v>7,275</c:v>
                </c:pt>
                <c:pt idx="728">
                  <c:v>7,28</c:v>
                </c:pt>
                <c:pt idx="729">
                  <c:v>7,29</c:v>
                </c:pt>
                <c:pt idx="730">
                  <c:v>7,3</c:v>
                </c:pt>
                <c:pt idx="731">
                  <c:v>7,329</c:v>
                </c:pt>
                <c:pt idx="732">
                  <c:v>7,329</c:v>
                </c:pt>
                <c:pt idx="733">
                  <c:v>7,332</c:v>
                </c:pt>
                <c:pt idx="734">
                  <c:v>7,36</c:v>
                </c:pt>
                <c:pt idx="735">
                  <c:v>7,361</c:v>
                </c:pt>
                <c:pt idx="736">
                  <c:v>7,361</c:v>
                </c:pt>
                <c:pt idx="737">
                  <c:v>7,372</c:v>
                </c:pt>
                <c:pt idx="738">
                  <c:v>7,38</c:v>
                </c:pt>
                <c:pt idx="739">
                  <c:v>7,39</c:v>
                </c:pt>
                <c:pt idx="740">
                  <c:v>7,4</c:v>
                </c:pt>
                <c:pt idx="741">
                  <c:v>7,426</c:v>
                </c:pt>
                <c:pt idx="742">
                  <c:v>7,427</c:v>
                </c:pt>
                <c:pt idx="743">
                  <c:v>7,43</c:v>
                </c:pt>
                <c:pt idx="744">
                  <c:v>7,45</c:v>
                </c:pt>
                <c:pt idx="745">
                  <c:v>7,451</c:v>
                </c:pt>
                <c:pt idx="746">
                  <c:v>7,461</c:v>
                </c:pt>
                <c:pt idx="747">
                  <c:v>7,473</c:v>
                </c:pt>
                <c:pt idx="748">
                  <c:v>7,48</c:v>
                </c:pt>
                <c:pt idx="749">
                  <c:v>7,491</c:v>
                </c:pt>
                <c:pt idx="750">
                  <c:v>7,5</c:v>
                </c:pt>
                <c:pt idx="751">
                  <c:v>7,511</c:v>
                </c:pt>
                <c:pt idx="752">
                  <c:v>7,521</c:v>
                </c:pt>
                <c:pt idx="753">
                  <c:v>7,548</c:v>
                </c:pt>
                <c:pt idx="754">
                  <c:v>7,549</c:v>
                </c:pt>
                <c:pt idx="755">
                  <c:v>7,551</c:v>
                </c:pt>
                <c:pt idx="756">
                  <c:v>7,571</c:v>
                </c:pt>
                <c:pt idx="757">
                  <c:v>7,572</c:v>
                </c:pt>
                <c:pt idx="758">
                  <c:v>7,58</c:v>
                </c:pt>
                <c:pt idx="759">
                  <c:v>7,591</c:v>
                </c:pt>
                <c:pt idx="760">
                  <c:v>7,6</c:v>
                </c:pt>
                <c:pt idx="761">
                  <c:v>7,61</c:v>
                </c:pt>
                <c:pt idx="762">
                  <c:v>7,66</c:v>
                </c:pt>
                <c:pt idx="763">
                  <c:v>7,661</c:v>
                </c:pt>
                <c:pt idx="764">
                  <c:v>7,662</c:v>
                </c:pt>
                <c:pt idx="765">
                  <c:v>7,662</c:v>
                </c:pt>
                <c:pt idx="766">
                  <c:v>7,663</c:v>
                </c:pt>
                <c:pt idx="767">
                  <c:v>7,676</c:v>
                </c:pt>
                <c:pt idx="768">
                  <c:v>7,681</c:v>
                </c:pt>
                <c:pt idx="769">
                  <c:v>7,691</c:v>
                </c:pt>
                <c:pt idx="770">
                  <c:v>7,7</c:v>
                </c:pt>
                <c:pt idx="771">
                  <c:v>7,71</c:v>
                </c:pt>
                <c:pt idx="772">
                  <c:v>7,732</c:v>
                </c:pt>
                <c:pt idx="773">
                  <c:v>7,74</c:v>
                </c:pt>
                <c:pt idx="774">
                  <c:v>7,741</c:v>
                </c:pt>
                <c:pt idx="775">
                  <c:v>7,766</c:v>
                </c:pt>
                <c:pt idx="776">
                  <c:v>7,767</c:v>
                </c:pt>
                <c:pt idx="777">
                  <c:v>7,776</c:v>
                </c:pt>
                <c:pt idx="778">
                  <c:v>7,781</c:v>
                </c:pt>
                <c:pt idx="779">
                  <c:v>7,791</c:v>
                </c:pt>
                <c:pt idx="780">
                  <c:v>7,8</c:v>
                </c:pt>
                <c:pt idx="781">
                  <c:v>7,81</c:v>
                </c:pt>
                <c:pt idx="782">
                  <c:v>7,843</c:v>
                </c:pt>
                <c:pt idx="783">
                  <c:v>7,844</c:v>
                </c:pt>
                <c:pt idx="784">
                  <c:v>7,844</c:v>
                </c:pt>
                <c:pt idx="785">
                  <c:v>7,853</c:v>
                </c:pt>
                <c:pt idx="786">
                  <c:v>7,871</c:v>
                </c:pt>
                <c:pt idx="787">
                  <c:v>7,872</c:v>
                </c:pt>
                <c:pt idx="788">
                  <c:v>7,88</c:v>
                </c:pt>
                <c:pt idx="789">
                  <c:v>7,891</c:v>
                </c:pt>
                <c:pt idx="790">
                  <c:v>7,9</c:v>
                </c:pt>
                <c:pt idx="791">
                  <c:v>7,91</c:v>
                </c:pt>
                <c:pt idx="792">
                  <c:v>7,935</c:v>
                </c:pt>
                <c:pt idx="793">
                  <c:v>7,936</c:v>
                </c:pt>
                <c:pt idx="794">
                  <c:v>7,968</c:v>
                </c:pt>
                <c:pt idx="795">
                  <c:v>7,969</c:v>
                </c:pt>
                <c:pt idx="796">
                  <c:v>7,97</c:v>
                </c:pt>
                <c:pt idx="797">
                  <c:v>7,971</c:v>
                </c:pt>
                <c:pt idx="798">
                  <c:v>7,98</c:v>
                </c:pt>
              </c:strCache>
            </c:strRef>
          </c:cat>
          <c:val>
            <c:numRef>
              <c:f>MU7!$B$2:$B$800</c:f>
              <c:numCache>
                <c:formatCode>General</c:formatCode>
                <c:ptCount val="799"/>
                <c:pt idx="0">
                  <c:v>0</c:v>
                </c:pt>
                <c:pt idx="1">
                  <c:v>0.032</c:v>
                </c:pt>
                <c:pt idx="2">
                  <c:v>0.033</c:v>
                </c:pt>
                <c:pt idx="3">
                  <c:v>0.064</c:v>
                </c:pt>
                <c:pt idx="4">
                  <c:v>0.064</c:v>
                </c:pt>
                <c:pt idx="5">
                  <c:v>0.079</c:v>
                </c:pt>
                <c:pt idx="6">
                  <c:v>0.082</c:v>
                </c:pt>
                <c:pt idx="7">
                  <c:v>0.105</c:v>
                </c:pt>
                <c:pt idx="8">
                  <c:v>0.11</c:v>
                </c:pt>
                <c:pt idx="9">
                  <c:v>0.129</c:v>
                </c:pt>
                <c:pt idx="10">
                  <c:v>0.138</c:v>
                </c:pt>
                <c:pt idx="11">
                  <c:v>0.159</c:v>
                </c:pt>
                <c:pt idx="12">
                  <c:v>0.177</c:v>
                </c:pt>
                <c:pt idx="13">
                  <c:v>0.178</c:v>
                </c:pt>
                <c:pt idx="14">
                  <c:v>0.195</c:v>
                </c:pt>
                <c:pt idx="15">
                  <c:v>0.207</c:v>
                </c:pt>
                <c:pt idx="16">
                  <c:v>0.221</c:v>
                </c:pt>
                <c:pt idx="17">
                  <c:v>0.236</c:v>
                </c:pt>
                <c:pt idx="18">
                  <c:v>0.247</c:v>
                </c:pt>
                <c:pt idx="19">
                  <c:v>0.262</c:v>
                </c:pt>
                <c:pt idx="20">
                  <c:v>0.274</c:v>
                </c:pt>
                <c:pt idx="21">
                  <c:v>0.312</c:v>
                </c:pt>
                <c:pt idx="22">
                  <c:v>0.312</c:v>
                </c:pt>
                <c:pt idx="23">
                  <c:v>0.315</c:v>
                </c:pt>
                <c:pt idx="24">
                  <c:v>0.34</c:v>
                </c:pt>
                <c:pt idx="25">
                  <c:v>0.342</c:v>
                </c:pt>
                <c:pt idx="26">
                  <c:v>0.358</c:v>
                </c:pt>
                <c:pt idx="27">
                  <c:v>0.379</c:v>
                </c:pt>
                <c:pt idx="28">
                  <c:v>0.384</c:v>
                </c:pt>
                <c:pt idx="29">
                  <c:v>0.399</c:v>
                </c:pt>
                <c:pt idx="30">
                  <c:v>0.411</c:v>
                </c:pt>
                <c:pt idx="31">
                  <c:v>0.441</c:v>
                </c:pt>
                <c:pt idx="32">
                  <c:v>0.441</c:v>
                </c:pt>
                <c:pt idx="33">
                  <c:v>0.452</c:v>
                </c:pt>
                <c:pt idx="34">
                  <c:v>0.477</c:v>
                </c:pt>
                <c:pt idx="35">
                  <c:v>0.479</c:v>
                </c:pt>
                <c:pt idx="36">
                  <c:v>0.495</c:v>
                </c:pt>
                <c:pt idx="37">
                  <c:v>0.51</c:v>
                </c:pt>
                <c:pt idx="38">
                  <c:v>0.521</c:v>
                </c:pt>
                <c:pt idx="39">
                  <c:v>0.534</c:v>
                </c:pt>
                <c:pt idx="40">
                  <c:v>0.548</c:v>
                </c:pt>
                <c:pt idx="41">
                  <c:v>0.574</c:v>
                </c:pt>
                <c:pt idx="42">
                  <c:v>0.578</c:v>
                </c:pt>
                <c:pt idx="43">
                  <c:v>0.589</c:v>
                </c:pt>
                <c:pt idx="44">
                  <c:v>0.611</c:v>
                </c:pt>
                <c:pt idx="45">
                  <c:v>0.616</c:v>
                </c:pt>
                <c:pt idx="46">
                  <c:v>0.632</c:v>
                </c:pt>
                <c:pt idx="47">
                  <c:v>0.652</c:v>
                </c:pt>
                <c:pt idx="48">
                  <c:v>0.658</c:v>
                </c:pt>
                <c:pt idx="49">
                  <c:v>0.671</c:v>
                </c:pt>
                <c:pt idx="50">
                  <c:v>0.685</c:v>
                </c:pt>
                <c:pt idx="51">
                  <c:v>0.721</c:v>
                </c:pt>
                <c:pt idx="52">
                  <c:v>0.737</c:v>
                </c:pt>
                <c:pt idx="53">
                  <c:v>0.738</c:v>
                </c:pt>
                <c:pt idx="54">
                  <c:v>0.747</c:v>
                </c:pt>
                <c:pt idx="55">
                  <c:v>0.767</c:v>
                </c:pt>
                <c:pt idx="56">
                  <c:v>0.768</c:v>
                </c:pt>
                <c:pt idx="57">
                  <c:v>0.79</c:v>
                </c:pt>
                <c:pt idx="58">
                  <c:v>0.795</c:v>
                </c:pt>
                <c:pt idx="59">
                  <c:v>0.808</c:v>
                </c:pt>
                <c:pt idx="60">
                  <c:v>0.822</c:v>
                </c:pt>
                <c:pt idx="61">
                  <c:v>0.842</c:v>
                </c:pt>
                <c:pt idx="62">
                  <c:v>0.856</c:v>
                </c:pt>
                <c:pt idx="63">
                  <c:v>0.877</c:v>
                </c:pt>
                <c:pt idx="64">
                  <c:v>0.878</c:v>
                </c:pt>
                <c:pt idx="65">
                  <c:v>0.89</c:v>
                </c:pt>
                <c:pt idx="66">
                  <c:v>0.905</c:v>
                </c:pt>
                <c:pt idx="67">
                  <c:v>0.921</c:v>
                </c:pt>
                <c:pt idx="68">
                  <c:v>0.932</c:v>
                </c:pt>
                <c:pt idx="69">
                  <c:v>0.947</c:v>
                </c:pt>
                <c:pt idx="70">
                  <c:v>0.959</c:v>
                </c:pt>
                <c:pt idx="71">
                  <c:v>0.995</c:v>
                </c:pt>
                <c:pt idx="72">
                  <c:v>0.996</c:v>
                </c:pt>
                <c:pt idx="73">
                  <c:v>1</c:v>
                </c:pt>
                <c:pt idx="74">
                  <c:v>1.026</c:v>
                </c:pt>
                <c:pt idx="75">
                  <c:v>1.027</c:v>
                </c:pt>
                <c:pt idx="76">
                  <c:v>1.042</c:v>
                </c:pt>
                <c:pt idx="77">
                  <c:v>1.063</c:v>
                </c:pt>
                <c:pt idx="78">
                  <c:v>1.068</c:v>
                </c:pt>
                <c:pt idx="79">
                  <c:v>1.082</c:v>
                </c:pt>
                <c:pt idx="80">
                  <c:v>1.096</c:v>
                </c:pt>
                <c:pt idx="81">
                  <c:v>1.126</c:v>
                </c:pt>
                <c:pt idx="82">
                  <c:v>1.126</c:v>
                </c:pt>
                <c:pt idx="83">
                  <c:v>1.137</c:v>
                </c:pt>
                <c:pt idx="84">
                  <c:v>1.163</c:v>
                </c:pt>
                <c:pt idx="85">
                  <c:v>1.166</c:v>
                </c:pt>
                <c:pt idx="86">
                  <c:v>1.179</c:v>
                </c:pt>
                <c:pt idx="87">
                  <c:v>1.195</c:v>
                </c:pt>
                <c:pt idx="88">
                  <c:v>1.205</c:v>
                </c:pt>
                <c:pt idx="89">
                  <c:v>1.221</c:v>
                </c:pt>
                <c:pt idx="90">
                  <c:v>1.233</c:v>
                </c:pt>
                <c:pt idx="91">
                  <c:v>1.271</c:v>
                </c:pt>
                <c:pt idx="92">
                  <c:v>1.273</c:v>
                </c:pt>
                <c:pt idx="93">
                  <c:v>1.275</c:v>
                </c:pt>
                <c:pt idx="94">
                  <c:v>1.299</c:v>
                </c:pt>
                <c:pt idx="95">
                  <c:v>1.301</c:v>
                </c:pt>
                <c:pt idx="96">
                  <c:v>1.316</c:v>
                </c:pt>
                <c:pt idx="97">
                  <c:v>1.332</c:v>
                </c:pt>
                <c:pt idx="98">
                  <c:v>1.342</c:v>
                </c:pt>
                <c:pt idx="99">
                  <c:v>1.358</c:v>
                </c:pt>
                <c:pt idx="100">
                  <c:v>1.37</c:v>
                </c:pt>
                <c:pt idx="101">
                  <c:v>1.407</c:v>
                </c:pt>
                <c:pt idx="102">
                  <c:v>1.418</c:v>
                </c:pt>
                <c:pt idx="103">
                  <c:v>1.418</c:v>
                </c:pt>
                <c:pt idx="104">
                  <c:v>1.447</c:v>
                </c:pt>
                <c:pt idx="105">
                  <c:v>1.447</c:v>
                </c:pt>
                <c:pt idx="106">
                  <c:v>1.453</c:v>
                </c:pt>
                <c:pt idx="107">
                  <c:v>1.468</c:v>
                </c:pt>
                <c:pt idx="108">
                  <c:v>1.479</c:v>
                </c:pt>
                <c:pt idx="109">
                  <c:v>1.493</c:v>
                </c:pt>
                <c:pt idx="110">
                  <c:v>1.507</c:v>
                </c:pt>
                <c:pt idx="111">
                  <c:v>1.541</c:v>
                </c:pt>
                <c:pt idx="112">
                  <c:v>1.541</c:v>
                </c:pt>
                <c:pt idx="113">
                  <c:v>1.552</c:v>
                </c:pt>
                <c:pt idx="114">
                  <c:v>1.563</c:v>
                </c:pt>
                <c:pt idx="115">
                  <c:v>1.575</c:v>
                </c:pt>
                <c:pt idx="116">
                  <c:v>1.589</c:v>
                </c:pt>
                <c:pt idx="117">
                  <c:v>1.605</c:v>
                </c:pt>
                <c:pt idx="118">
                  <c:v>1.616</c:v>
                </c:pt>
                <c:pt idx="119">
                  <c:v>1.632</c:v>
                </c:pt>
                <c:pt idx="120">
                  <c:v>1.644</c:v>
                </c:pt>
                <c:pt idx="121">
                  <c:v>1.666</c:v>
                </c:pt>
                <c:pt idx="122">
                  <c:v>1.69</c:v>
                </c:pt>
                <c:pt idx="123">
                  <c:v>1.69</c:v>
                </c:pt>
                <c:pt idx="124">
                  <c:v>1.7</c:v>
                </c:pt>
                <c:pt idx="125">
                  <c:v>1.712</c:v>
                </c:pt>
                <c:pt idx="126">
                  <c:v>1.727</c:v>
                </c:pt>
                <c:pt idx="127">
                  <c:v>1.742</c:v>
                </c:pt>
                <c:pt idx="128">
                  <c:v>1.753</c:v>
                </c:pt>
                <c:pt idx="129">
                  <c:v>1.767</c:v>
                </c:pt>
                <c:pt idx="130">
                  <c:v>1.781</c:v>
                </c:pt>
                <c:pt idx="131">
                  <c:v>1.845</c:v>
                </c:pt>
                <c:pt idx="132">
                  <c:v>1.845</c:v>
                </c:pt>
                <c:pt idx="133">
                  <c:v>1.847</c:v>
                </c:pt>
                <c:pt idx="134">
                  <c:v>1.847</c:v>
                </c:pt>
                <c:pt idx="135">
                  <c:v>1.863</c:v>
                </c:pt>
                <c:pt idx="136">
                  <c:v>1.911</c:v>
                </c:pt>
                <c:pt idx="137">
                  <c:v>1.914</c:v>
                </c:pt>
                <c:pt idx="138">
                  <c:v>1.914</c:v>
                </c:pt>
                <c:pt idx="139">
                  <c:v>1.914</c:v>
                </c:pt>
                <c:pt idx="140">
                  <c:v>1.922</c:v>
                </c:pt>
                <c:pt idx="141">
                  <c:v>1.936</c:v>
                </c:pt>
                <c:pt idx="142">
                  <c:v>1.966</c:v>
                </c:pt>
                <c:pt idx="143">
                  <c:v>1.97</c:v>
                </c:pt>
                <c:pt idx="144">
                  <c:v>1.974</c:v>
                </c:pt>
                <c:pt idx="145">
                  <c:v>1.996</c:v>
                </c:pt>
                <c:pt idx="146">
                  <c:v>2.003</c:v>
                </c:pt>
                <c:pt idx="147">
                  <c:v>2.018</c:v>
                </c:pt>
                <c:pt idx="148">
                  <c:v>2.027</c:v>
                </c:pt>
                <c:pt idx="149">
                  <c:v>2.042</c:v>
                </c:pt>
                <c:pt idx="150">
                  <c:v>2.055</c:v>
                </c:pt>
                <c:pt idx="151">
                  <c:v>2.081</c:v>
                </c:pt>
                <c:pt idx="152">
                  <c:v>2.1</c:v>
                </c:pt>
                <c:pt idx="153">
                  <c:v>2.1</c:v>
                </c:pt>
                <c:pt idx="154">
                  <c:v>2.116</c:v>
                </c:pt>
                <c:pt idx="155">
                  <c:v>2.125</c:v>
                </c:pt>
                <c:pt idx="156">
                  <c:v>2.138</c:v>
                </c:pt>
                <c:pt idx="157">
                  <c:v>2.159</c:v>
                </c:pt>
                <c:pt idx="158">
                  <c:v>2.164</c:v>
                </c:pt>
                <c:pt idx="159">
                  <c:v>2.179</c:v>
                </c:pt>
                <c:pt idx="160">
                  <c:v>2.192</c:v>
                </c:pt>
                <c:pt idx="161">
                  <c:v>2.214</c:v>
                </c:pt>
                <c:pt idx="162">
                  <c:v>2.247</c:v>
                </c:pt>
                <c:pt idx="163">
                  <c:v>2.248</c:v>
                </c:pt>
                <c:pt idx="164">
                  <c:v>2.248</c:v>
                </c:pt>
                <c:pt idx="165">
                  <c:v>2.26</c:v>
                </c:pt>
                <c:pt idx="166">
                  <c:v>2.275</c:v>
                </c:pt>
                <c:pt idx="167">
                  <c:v>2.29</c:v>
                </c:pt>
                <c:pt idx="168">
                  <c:v>2.301</c:v>
                </c:pt>
                <c:pt idx="169">
                  <c:v>2.316</c:v>
                </c:pt>
                <c:pt idx="170">
                  <c:v>2.329</c:v>
                </c:pt>
                <c:pt idx="171">
                  <c:v>2.351</c:v>
                </c:pt>
                <c:pt idx="172">
                  <c:v>2.4</c:v>
                </c:pt>
                <c:pt idx="173">
                  <c:v>2.401</c:v>
                </c:pt>
                <c:pt idx="174">
                  <c:v>2.401</c:v>
                </c:pt>
                <c:pt idx="175">
                  <c:v>2.403</c:v>
                </c:pt>
                <c:pt idx="176">
                  <c:v>2.414</c:v>
                </c:pt>
                <c:pt idx="177">
                  <c:v>2.427</c:v>
                </c:pt>
                <c:pt idx="178">
                  <c:v>2.438</c:v>
                </c:pt>
                <c:pt idx="179">
                  <c:v>2.453</c:v>
                </c:pt>
                <c:pt idx="180">
                  <c:v>2.466</c:v>
                </c:pt>
                <c:pt idx="181">
                  <c:v>2.492</c:v>
                </c:pt>
                <c:pt idx="182">
                  <c:v>2.495</c:v>
                </c:pt>
                <c:pt idx="183">
                  <c:v>2.526</c:v>
                </c:pt>
                <c:pt idx="184">
                  <c:v>2.527</c:v>
                </c:pt>
                <c:pt idx="185">
                  <c:v>2.534</c:v>
                </c:pt>
                <c:pt idx="186">
                  <c:v>2.549</c:v>
                </c:pt>
                <c:pt idx="187">
                  <c:v>2.564</c:v>
                </c:pt>
                <c:pt idx="188">
                  <c:v>2.575</c:v>
                </c:pt>
                <c:pt idx="189">
                  <c:v>2.59</c:v>
                </c:pt>
                <c:pt idx="190">
                  <c:v>2.603</c:v>
                </c:pt>
                <c:pt idx="191">
                  <c:v>2.632</c:v>
                </c:pt>
                <c:pt idx="192">
                  <c:v>2.633</c:v>
                </c:pt>
                <c:pt idx="193">
                  <c:v>2.671</c:v>
                </c:pt>
                <c:pt idx="194">
                  <c:v>2.673</c:v>
                </c:pt>
                <c:pt idx="195">
                  <c:v>2.673</c:v>
                </c:pt>
                <c:pt idx="196">
                  <c:v>2.686</c:v>
                </c:pt>
                <c:pt idx="197">
                  <c:v>2.701</c:v>
                </c:pt>
                <c:pt idx="198">
                  <c:v>2.712</c:v>
                </c:pt>
                <c:pt idx="199">
                  <c:v>2.733</c:v>
                </c:pt>
                <c:pt idx="200">
                  <c:v>2.74</c:v>
                </c:pt>
                <c:pt idx="201">
                  <c:v>2.779</c:v>
                </c:pt>
                <c:pt idx="202">
                  <c:v>2.781</c:v>
                </c:pt>
                <c:pt idx="203">
                  <c:v>2.782</c:v>
                </c:pt>
                <c:pt idx="204">
                  <c:v>2.801</c:v>
                </c:pt>
                <c:pt idx="205">
                  <c:v>2.822</c:v>
                </c:pt>
                <c:pt idx="206">
                  <c:v>2.823</c:v>
                </c:pt>
                <c:pt idx="207">
                  <c:v>2.838</c:v>
                </c:pt>
                <c:pt idx="208">
                  <c:v>2.849</c:v>
                </c:pt>
                <c:pt idx="209">
                  <c:v>2.864</c:v>
                </c:pt>
                <c:pt idx="210">
                  <c:v>2.877</c:v>
                </c:pt>
                <c:pt idx="211">
                  <c:v>2.896</c:v>
                </c:pt>
                <c:pt idx="212">
                  <c:v>2.93</c:v>
                </c:pt>
                <c:pt idx="213">
                  <c:v>2.933</c:v>
                </c:pt>
                <c:pt idx="214">
                  <c:v>2.933</c:v>
                </c:pt>
                <c:pt idx="215">
                  <c:v>2.945</c:v>
                </c:pt>
                <c:pt idx="216">
                  <c:v>2.96</c:v>
                </c:pt>
                <c:pt idx="217">
                  <c:v>2.981</c:v>
                </c:pt>
                <c:pt idx="218">
                  <c:v>2.986</c:v>
                </c:pt>
                <c:pt idx="219">
                  <c:v>3</c:v>
                </c:pt>
                <c:pt idx="220">
                  <c:v>3.014</c:v>
                </c:pt>
                <c:pt idx="221">
                  <c:v>3.053</c:v>
                </c:pt>
                <c:pt idx="222">
                  <c:v>3.055</c:v>
                </c:pt>
                <c:pt idx="223">
                  <c:v>3.056</c:v>
                </c:pt>
                <c:pt idx="224">
                  <c:v>3.079</c:v>
                </c:pt>
                <c:pt idx="225">
                  <c:v>3.082</c:v>
                </c:pt>
                <c:pt idx="226">
                  <c:v>3.097</c:v>
                </c:pt>
                <c:pt idx="227">
                  <c:v>3.112</c:v>
                </c:pt>
                <c:pt idx="228">
                  <c:v>3.123</c:v>
                </c:pt>
                <c:pt idx="229">
                  <c:v>3.137</c:v>
                </c:pt>
                <c:pt idx="230">
                  <c:v>3.151</c:v>
                </c:pt>
                <c:pt idx="231">
                  <c:v>3.188</c:v>
                </c:pt>
                <c:pt idx="232">
                  <c:v>3.189</c:v>
                </c:pt>
                <c:pt idx="233">
                  <c:v>3.201</c:v>
                </c:pt>
                <c:pt idx="234">
                  <c:v>3.21</c:v>
                </c:pt>
                <c:pt idx="235">
                  <c:v>3.219</c:v>
                </c:pt>
                <c:pt idx="236">
                  <c:v>3.234</c:v>
                </c:pt>
                <c:pt idx="237">
                  <c:v>3.249</c:v>
                </c:pt>
                <c:pt idx="238">
                  <c:v>3.26</c:v>
                </c:pt>
                <c:pt idx="239">
                  <c:v>3.274</c:v>
                </c:pt>
                <c:pt idx="240">
                  <c:v>3.288</c:v>
                </c:pt>
                <c:pt idx="241">
                  <c:v>3.323</c:v>
                </c:pt>
                <c:pt idx="242">
                  <c:v>3.325</c:v>
                </c:pt>
                <c:pt idx="243">
                  <c:v>3.337</c:v>
                </c:pt>
                <c:pt idx="244">
                  <c:v>3.352</c:v>
                </c:pt>
                <c:pt idx="245">
                  <c:v>3.356</c:v>
                </c:pt>
                <c:pt idx="246">
                  <c:v>3.371</c:v>
                </c:pt>
                <c:pt idx="247">
                  <c:v>3.392</c:v>
                </c:pt>
                <c:pt idx="248">
                  <c:v>3.397</c:v>
                </c:pt>
                <c:pt idx="249">
                  <c:v>3.412</c:v>
                </c:pt>
                <c:pt idx="250">
                  <c:v>3.425</c:v>
                </c:pt>
                <c:pt idx="251">
                  <c:v>3.449</c:v>
                </c:pt>
                <c:pt idx="252">
                  <c:v>3.478</c:v>
                </c:pt>
                <c:pt idx="253">
                  <c:v>3.478</c:v>
                </c:pt>
                <c:pt idx="254">
                  <c:v>3.499</c:v>
                </c:pt>
                <c:pt idx="255">
                  <c:v>3.5</c:v>
                </c:pt>
                <c:pt idx="256">
                  <c:v>3.508</c:v>
                </c:pt>
                <c:pt idx="257">
                  <c:v>3.523</c:v>
                </c:pt>
                <c:pt idx="258">
                  <c:v>3.534</c:v>
                </c:pt>
                <c:pt idx="259">
                  <c:v>3.549</c:v>
                </c:pt>
                <c:pt idx="260">
                  <c:v>3.562</c:v>
                </c:pt>
                <c:pt idx="261">
                  <c:v>3.582</c:v>
                </c:pt>
                <c:pt idx="262">
                  <c:v>3.595</c:v>
                </c:pt>
                <c:pt idx="263">
                  <c:v>3.625</c:v>
                </c:pt>
                <c:pt idx="264">
                  <c:v>3.626</c:v>
                </c:pt>
                <c:pt idx="265">
                  <c:v>3.63</c:v>
                </c:pt>
                <c:pt idx="266">
                  <c:v>3.645</c:v>
                </c:pt>
                <c:pt idx="267">
                  <c:v>3.664</c:v>
                </c:pt>
                <c:pt idx="268">
                  <c:v>3.671</c:v>
                </c:pt>
                <c:pt idx="269">
                  <c:v>3.686</c:v>
                </c:pt>
                <c:pt idx="270">
                  <c:v>3.699</c:v>
                </c:pt>
                <c:pt idx="271">
                  <c:v>3.738</c:v>
                </c:pt>
                <c:pt idx="272">
                  <c:v>3.74</c:v>
                </c:pt>
                <c:pt idx="273">
                  <c:v>3.74</c:v>
                </c:pt>
                <c:pt idx="274">
                  <c:v>3.759</c:v>
                </c:pt>
                <c:pt idx="275">
                  <c:v>3.767</c:v>
                </c:pt>
                <c:pt idx="276">
                  <c:v>3.782</c:v>
                </c:pt>
                <c:pt idx="277">
                  <c:v>3.797</c:v>
                </c:pt>
                <c:pt idx="278">
                  <c:v>3.808</c:v>
                </c:pt>
                <c:pt idx="279">
                  <c:v>3.822</c:v>
                </c:pt>
                <c:pt idx="280">
                  <c:v>3.836</c:v>
                </c:pt>
                <c:pt idx="281">
                  <c:v>3.856</c:v>
                </c:pt>
                <c:pt idx="282">
                  <c:v>3.863</c:v>
                </c:pt>
                <c:pt idx="283">
                  <c:v>3.896</c:v>
                </c:pt>
                <c:pt idx="284">
                  <c:v>3.897</c:v>
                </c:pt>
                <c:pt idx="285">
                  <c:v>3.904</c:v>
                </c:pt>
                <c:pt idx="286">
                  <c:v>3.919</c:v>
                </c:pt>
                <c:pt idx="287">
                  <c:v>3.934</c:v>
                </c:pt>
                <c:pt idx="288">
                  <c:v>3.945</c:v>
                </c:pt>
                <c:pt idx="289">
                  <c:v>3.96</c:v>
                </c:pt>
                <c:pt idx="290">
                  <c:v>3.973</c:v>
                </c:pt>
                <c:pt idx="291">
                  <c:v>4.007</c:v>
                </c:pt>
                <c:pt idx="292">
                  <c:v>4.007</c:v>
                </c:pt>
                <c:pt idx="293">
                  <c:v>4.014</c:v>
                </c:pt>
                <c:pt idx="294">
                  <c:v>4.036</c:v>
                </c:pt>
                <c:pt idx="295">
                  <c:v>4.041</c:v>
                </c:pt>
                <c:pt idx="296">
                  <c:v>4.056</c:v>
                </c:pt>
                <c:pt idx="297">
                  <c:v>4.071</c:v>
                </c:pt>
                <c:pt idx="298">
                  <c:v>4.082</c:v>
                </c:pt>
                <c:pt idx="299">
                  <c:v>4.097</c:v>
                </c:pt>
                <c:pt idx="300">
                  <c:v>4.11</c:v>
                </c:pt>
                <c:pt idx="301">
                  <c:v>4.152</c:v>
                </c:pt>
                <c:pt idx="302">
                  <c:v>4.153</c:v>
                </c:pt>
                <c:pt idx="303">
                  <c:v>4.153</c:v>
                </c:pt>
                <c:pt idx="304">
                  <c:v>4.197</c:v>
                </c:pt>
                <c:pt idx="305">
                  <c:v>4.199</c:v>
                </c:pt>
                <c:pt idx="306">
                  <c:v>4.2</c:v>
                </c:pt>
                <c:pt idx="307">
                  <c:v>4.214</c:v>
                </c:pt>
                <c:pt idx="308">
                  <c:v>4.219</c:v>
                </c:pt>
                <c:pt idx="309">
                  <c:v>4.233</c:v>
                </c:pt>
                <c:pt idx="310">
                  <c:v>4.247</c:v>
                </c:pt>
                <c:pt idx="311">
                  <c:v>4.267</c:v>
                </c:pt>
                <c:pt idx="312">
                  <c:v>4.282</c:v>
                </c:pt>
                <c:pt idx="313">
                  <c:v>4.308</c:v>
                </c:pt>
                <c:pt idx="314">
                  <c:v>4.308</c:v>
                </c:pt>
                <c:pt idx="315">
                  <c:v>4.315</c:v>
                </c:pt>
                <c:pt idx="316">
                  <c:v>4.33</c:v>
                </c:pt>
                <c:pt idx="317">
                  <c:v>4.351</c:v>
                </c:pt>
                <c:pt idx="318">
                  <c:v>4.356</c:v>
                </c:pt>
                <c:pt idx="319">
                  <c:v>4.371</c:v>
                </c:pt>
                <c:pt idx="320">
                  <c:v>4.384</c:v>
                </c:pt>
                <c:pt idx="321">
                  <c:v>4.422</c:v>
                </c:pt>
                <c:pt idx="322">
                  <c:v>4.423</c:v>
                </c:pt>
                <c:pt idx="323">
                  <c:v>4.433</c:v>
                </c:pt>
                <c:pt idx="324">
                  <c:v>4.459</c:v>
                </c:pt>
                <c:pt idx="325">
                  <c:v>4.46</c:v>
                </c:pt>
                <c:pt idx="326">
                  <c:v>4.466</c:v>
                </c:pt>
                <c:pt idx="327">
                  <c:v>4.482</c:v>
                </c:pt>
                <c:pt idx="328">
                  <c:v>4.493</c:v>
                </c:pt>
                <c:pt idx="329">
                  <c:v>4.508</c:v>
                </c:pt>
                <c:pt idx="330">
                  <c:v>4.521</c:v>
                </c:pt>
                <c:pt idx="331">
                  <c:v>4.555</c:v>
                </c:pt>
                <c:pt idx="332">
                  <c:v>4.556</c:v>
                </c:pt>
                <c:pt idx="333">
                  <c:v>4.564</c:v>
                </c:pt>
                <c:pt idx="334">
                  <c:v>4.599</c:v>
                </c:pt>
                <c:pt idx="335">
                  <c:v>4.6</c:v>
                </c:pt>
                <c:pt idx="336">
                  <c:v>4.603</c:v>
                </c:pt>
                <c:pt idx="337">
                  <c:v>4.619</c:v>
                </c:pt>
                <c:pt idx="338">
                  <c:v>4.63</c:v>
                </c:pt>
                <c:pt idx="339">
                  <c:v>4.644</c:v>
                </c:pt>
                <c:pt idx="340">
                  <c:v>4.658</c:v>
                </c:pt>
                <c:pt idx="341">
                  <c:v>4.685</c:v>
                </c:pt>
                <c:pt idx="342">
                  <c:v>4.685</c:v>
                </c:pt>
                <c:pt idx="343">
                  <c:v>4.699</c:v>
                </c:pt>
                <c:pt idx="344">
                  <c:v>4.719</c:v>
                </c:pt>
                <c:pt idx="345">
                  <c:v>4.726</c:v>
                </c:pt>
                <c:pt idx="346">
                  <c:v>4.741</c:v>
                </c:pt>
                <c:pt idx="347">
                  <c:v>4.756</c:v>
                </c:pt>
                <c:pt idx="348">
                  <c:v>4.767</c:v>
                </c:pt>
                <c:pt idx="349">
                  <c:v>4.782</c:v>
                </c:pt>
                <c:pt idx="350">
                  <c:v>4.795</c:v>
                </c:pt>
                <c:pt idx="351">
                  <c:v>4.834</c:v>
                </c:pt>
                <c:pt idx="352">
                  <c:v>4.853</c:v>
                </c:pt>
                <c:pt idx="353">
                  <c:v>4.864</c:v>
                </c:pt>
                <c:pt idx="354">
                  <c:v>4.866</c:v>
                </c:pt>
                <c:pt idx="355">
                  <c:v>4.866</c:v>
                </c:pt>
                <c:pt idx="356">
                  <c:v>4.886</c:v>
                </c:pt>
                <c:pt idx="357">
                  <c:v>4.895</c:v>
                </c:pt>
                <c:pt idx="358">
                  <c:v>4.904</c:v>
                </c:pt>
                <c:pt idx="359">
                  <c:v>4.918</c:v>
                </c:pt>
                <c:pt idx="360">
                  <c:v>4.932</c:v>
                </c:pt>
                <c:pt idx="361">
                  <c:v>4.952</c:v>
                </c:pt>
                <c:pt idx="362">
                  <c:v>5.008</c:v>
                </c:pt>
                <c:pt idx="363">
                  <c:v>5.009</c:v>
                </c:pt>
                <c:pt idx="364">
                  <c:v>5.01</c:v>
                </c:pt>
                <c:pt idx="365">
                  <c:v>5.012</c:v>
                </c:pt>
                <c:pt idx="366">
                  <c:v>5.013</c:v>
                </c:pt>
                <c:pt idx="367">
                  <c:v>5.028</c:v>
                </c:pt>
                <c:pt idx="368">
                  <c:v>5.038</c:v>
                </c:pt>
                <c:pt idx="369">
                  <c:v>5.052</c:v>
                </c:pt>
                <c:pt idx="370">
                  <c:v>5.065</c:v>
                </c:pt>
                <c:pt idx="371">
                  <c:v>5.101</c:v>
                </c:pt>
                <c:pt idx="372">
                  <c:v>5.102</c:v>
                </c:pt>
                <c:pt idx="373">
                  <c:v>5.113</c:v>
                </c:pt>
                <c:pt idx="374">
                  <c:v>5.131</c:v>
                </c:pt>
                <c:pt idx="375">
                  <c:v>5.132</c:v>
                </c:pt>
                <c:pt idx="376">
                  <c:v>5.146</c:v>
                </c:pt>
                <c:pt idx="377">
                  <c:v>5.16</c:v>
                </c:pt>
                <c:pt idx="378">
                  <c:v>5.171</c:v>
                </c:pt>
                <c:pt idx="379">
                  <c:v>5.185</c:v>
                </c:pt>
                <c:pt idx="380">
                  <c:v>5.197</c:v>
                </c:pt>
                <c:pt idx="381">
                  <c:v>5.236</c:v>
                </c:pt>
                <c:pt idx="382">
                  <c:v>5.237</c:v>
                </c:pt>
                <c:pt idx="383">
                  <c:v>5.237</c:v>
                </c:pt>
                <c:pt idx="384">
                  <c:v>5.258</c:v>
                </c:pt>
                <c:pt idx="385">
                  <c:v>5.264</c:v>
                </c:pt>
                <c:pt idx="386">
                  <c:v>5.278</c:v>
                </c:pt>
                <c:pt idx="387">
                  <c:v>5.298</c:v>
                </c:pt>
                <c:pt idx="388">
                  <c:v>5.304</c:v>
                </c:pt>
                <c:pt idx="389">
                  <c:v>5.319</c:v>
                </c:pt>
                <c:pt idx="390">
                  <c:v>5.33</c:v>
                </c:pt>
                <c:pt idx="391">
                  <c:v>5.37</c:v>
                </c:pt>
                <c:pt idx="392">
                  <c:v>5.371</c:v>
                </c:pt>
                <c:pt idx="393">
                  <c:v>5.371</c:v>
                </c:pt>
                <c:pt idx="394">
                  <c:v>5.394</c:v>
                </c:pt>
                <c:pt idx="395">
                  <c:v>5.396</c:v>
                </c:pt>
                <c:pt idx="396">
                  <c:v>5.411</c:v>
                </c:pt>
                <c:pt idx="397">
                  <c:v>5.43</c:v>
                </c:pt>
                <c:pt idx="398">
                  <c:v>5.436</c:v>
                </c:pt>
                <c:pt idx="399">
                  <c:v>5.451</c:v>
                </c:pt>
                <c:pt idx="400">
                  <c:v>5.463</c:v>
                </c:pt>
                <c:pt idx="401">
                  <c:v>5.483</c:v>
                </c:pt>
                <c:pt idx="402">
                  <c:v>5.522</c:v>
                </c:pt>
                <c:pt idx="403">
                  <c:v>5.528</c:v>
                </c:pt>
                <c:pt idx="404">
                  <c:v>5.529</c:v>
                </c:pt>
                <c:pt idx="405">
                  <c:v>5.53</c:v>
                </c:pt>
                <c:pt idx="406">
                  <c:v>5.544</c:v>
                </c:pt>
                <c:pt idx="407">
                  <c:v>5.558</c:v>
                </c:pt>
                <c:pt idx="408">
                  <c:v>5.569</c:v>
                </c:pt>
                <c:pt idx="409">
                  <c:v>5.583</c:v>
                </c:pt>
                <c:pt idx="410">
                  <c:v>5.597</c:v>
                </c:pt>
                <c:pt idx="411">
                  <c:v>5.624</c:v>
                </c:pt>
                <c:pt idx="412">
                  <c:v>5.643</c:v>
                </c:pt>
                <c:pt idx="413">
                  <c:v>5.644</c:v>
                </c:pt>
                <c:pt idx="414">
                  <c:v>5.683</c:v>
                </c:pt>
                <c:pt idx="415">
                  <c:v>5.684</c:v>
                </c:pt>
                <c:pt idx="416">
                  <c:v>5.684</c:v>
                </c:pt>
                <c:pt idx="417">
                  <c:v>5.689</c:v>
                </c:pt>
                <c:pt idx="418">
                  <c:v>5.701</c:v>
                </c:pt>
                <c:pt idx="419">
                  <c:v>5.725</c:v>
                </c:pt>
                <c:pt idx="420">
                  <c:v>5.743</c:v>
                </c:pt>
                <c:pt idx="421">
                  <c:v>5.743</c:v>
                </c:pt>
                <c:pt idx="422">
                  <c:v>5.768</c:v>
                </c:pt>
                <c:pt idx="423">
                  <c:v>5.769</c:v>
                </c:pt>
                <c:pt idx="424">
                  <c:v>5.782</c:v>
                </c:pt>
                <c:pt idx="425">
                  <c:v>5.794</c:v>
                </c:pt>
                <c:pt idx="426">
                  <c:v>5.807</c:v>
                </c:pt>
                <c:pt idx="427">
                  <c:v>5.823</c:v>
                </c:pt>
                <c:pt idx="428">
                  <c:v>5.834</c:v>
                </c:pt>
                <c:pt idx="429">
                  <c:v>5.849</c:v>
                </c:pt>
                <c:pt idx="430">
                  <c:v>5.861</c:v>
                </c:pt>
                <c:pt idx="431">
                  <c:v>5.9</c:v>
                </c:pt>
                <c:pt idx="432">
                  <c:v>5.902</c:v>
                </c:pt>
                <c:pt idx="433">
                  <c:v>5.903</c:v>
                </c:pt>
                <c:pt idx="434">
                  <c:v>5.924</c:v>
                </c:pt>
                <c:pt idx="435">
                  <c:v>5.927</c:v>
                </c:pt>
                <c:pt idx="436">
                  <c:v>5.941</c:v>
                </c:pt>
                <c:pt idx="437">
                  <c:v>5.956</c:v>
                </c:pt>
                <c:pt idx="438">
                  <c:v>5.967</c:v>
                </c:pt>
                <c:pt idx="439">
                  <c:v>5.98</c:v>
                </c:pt>
                <c:pt idx="440">
                  <c:v>5.993</c:v>
                </c:pt>
                <c:pt idx="441">
                  <c:v>6.014</c:v>
                </c:pt>
                <c:pt idx="442">
                  <c:v>6.057</c:v>
                </c:pt>
                <c:pt idx="443">
                  <c:v>6.058</c:v>
                </c:pt>
                <c:pt idx="444">
                  <c:v>6.058</c:v>
                </c:pt>
                <c:pt idx="445">
                  <c:v>6.065</c:v>
                </c:pt>
                <c:pt idx="446">
                  <c:v>6.074</c:v>
                </c:pt>
                <c:pt idx="447">
                  <c:v>6.089</c:v>
                </c:pt>
                <c:pt idx="448">
                  <c:v>6.099</c:v>
                </c:pt>
                <c:pt idx="449">
                  <c:v>6.113</c:v>
                </c:pt>
                <c:pt idx="450">
                  <c:v>6.126</c:v>
                </c:pt>
                <c:pt idx="451">
                  <c:v>6.164</c:v>
                </c:pt>
                <c:pt idx="452">
                  <c:v>6.189</c:v>
                </c:pt>
                <c:pt idx="453">
                  <c:v>6.191</c:v>
                </c:pt>
                <c:pt idx="454">
                  <c:v>6.191</c:v>
                </c:pt>
                <c:pt idx="455">
                  <c:v>6.197</c:v>
                </c:pt>
                <c:pt idx="456">
                  <c:v>6.207</c:v>
                </c:pt>
                <c:pt idx="457">
                  <c:v>6.221</c:v>
                </c:pt>
                <c:pt idx="458">
                  <c:v>6.232</c:v>
                </c:pt>
                <c:pt idx="459">
                  <c:v>6.245</c:v>
                </c:pt>
                <c:pt idx="460">
                  <c:v>6.258</c:v>
                </c:pt>
                <c:pt idx="461">
                  <c:v>6.297</c:v>
                </c:pt>
                <c:pt idx="462">
                  <c:v>6.298</c:v>
                </c:pt>
                <c:pt idx="463">
                  <c:v>6.298</c:v>
                </c:pt>
                <c:pt idx="464">
                  <c:v>6.326</c:v>
                </c:pt>
                <c:pt idx="465">
                  <c:v>6.327</c:v>
                </c:pt>
                <c:pt idx="466">
                  <c:v>6.338</c:v>
                </c:pt>
                <c:pt idx="467">
                  <c:v>6.359</c:v>
                </c:pt>
                <c:pt idx="468">
                  <c:v>6.365</c:v>
                </c:pt>
                <c:pt idx="469">
                  <c:v>6.378</c:v>
                </c:pt>
                <c:pt idx="470">
                  <c:v>6.391</c:v>
                </c:pt>
                <c:pt idx="471">
                  <c:v>6.415</c:v>
                </c:pt>
                <c:pt idx="472">
                  <c:v>6.419</c:v>
                </c:pt>
                <c:pt idx="473">
                  <c:v>6.46</c:v>
                </c:pt>
                <c:pt idx="474">
                  <c:v>6.461</c:v>
                </c:pt>
                <c:pt idx="475">
                  <c:v>6.461</c:v>
                </c:pt>
                <c:pt idx="476">
                  <c:v>6.472</c:v>
                </c:pt>
                <c:pt idx="477">
                  <c:v>6.492</c:v>
                </c:pt>
                <c:pt idx="478">
                  <c:v>6.497</c:v>
                </c:pt>
                <c:pt idx="479">
                  <c:v>6.512</c:v>
                </c:pt>
                <c:pt idx="480">
                  <c:v>6.525</c:v>
                </c:pt>
                <c:pt idx="481">
                  <c:v>6.575</c:v>
                </c:pt>
                <c:pt idx="482">
                  <c:v>6.577</c:v>
                </c:pt>
                <c:pt idx="483">
                  <c:v>6.578</c:v>
                </c:pt>
                <c:pt idx="484">
                  <c:v>6.578</c:v>
                </c:pt>
                <c:pt idx="485">
                  <c:v>6.59</c:v>
                </c:pt>
                <c:pt idx="486">
                  <c:v>6.605</c:v>
                </c:pt>
                <c:pt idx="487">
                  <c:v>6.619</c:v>
                </c:pt>
                <c:pt idx="488">
                  <c:v>6.63</c:v>
                </c:pt>
                <c:pt idx="489">
                  <c:v>6.643</c:v>
                </c:pt>
                <c:pt idx="490">
                  <c:v>6.656</c:v>
                </c:pt>
                <c:pt idx="491">
                  <c:v>6.683</c:v>
                </c:pt>
                <c:pt idx="492">
                  <c:v>6.683</c:v>
                </c:pt>
                <c:pt idx="493">
                  <c:v>6.696</c:v>
                </c:pt>
                <c:pt idx="494">
                  <c:v>6.715</c:v>
                </c:pt>
                <c:pt idx="495">
                  <c:v>6.723</c:v>
                </c:pt>
                <c:pt idx="496">
                  <c:v>6.737</c:v>
                </c:pt>
                <c:pt idx="497">
                  <c:v>6.752</c:v>
                </c:pt>
                <c:pt idx="498">
                  <c:v>6.762</c:v>
                </c:pt>
                <c:pt idx="499">
                  <c:v>6.777</c:v>
                </c:pt>
                <c:pt idx="500">
                  <c:v>6.789</c:v>
                </c:pt>
                <c:pt idx="501">
                  <c:v>6.811</c:v>
                </c:pt>
                <c:pt idx="502">
                  <c:v>6.847</c:v>
                </c:pt>
                <c:pt idx="503">
                  <c:v>6.849</c:v>
                </c:pt>
                <c:pt idx="504">
                  <c:v>6.849</c:v>
                </c:pt>
                <c:pt idx="505">
                  <c:v>6.87</c:v>
                </c:pt>
                <c:pt idx="506">
                  <c:v>6.871</c:v>
                </c:pt>
                <c:pt idx="507">
                  <c:v>6.884</c:v>
                </c:pt>
                <c:pt idx="508">
                  <c:v>6.895</c:v>
                </c:pt>
                <c:pt idx="509">
                  <c:v>6.91</c:v>
                </c:pt>
                <c:pt idx="510">
                  <c:v>6.922</c:v>
                </c:pt>
                <c:pt idx="511">
                  <c:v>6.941</c:v>
                </c:pt>
                <c:pt idx="512">
                  <c:v>6.963</c:v>
                </c:pt>
                <c:pt idx="513">
                  <c:v>6.964</c:v>
                </c:pt>
                <c:pt idx="514">
                  <c:v>6.989</c:v>
                </c:pt>
                <c:pt idx="515">
                  <c:v>6.989</c:v>
                </c:pt>
                <c:pt idx="516">
                  <c:v>7.001</c:v>
                </c:pt>
                <c:pt idx="517">
                  <c:v>7.021</c:v>
                </c:pt>
                <c:pt idx="518">
                  <c:v>7.028</c:v>
                </c:pt>
                <c:pt idx="519">
                  <c:v>7.042</c:v>
                </c:pt>
                <c:pt idx="520">
                  <c:v>7.054</c:v>
                </c:pt>
                <c:pt idx="521">
                  <c:v>7.091</c:v>
                </c:pt>
                <c:pt idx="522">
                  <c:v>7.093</c:v>
                </c:pt>
                <c:pt idx="523">
                  <c:v>7.095</c:v>
                </c:pt>
                <c:pt idx="524">
                  <c:v>7.119</c:v>
                </c:pt>
                <c:pt idx="525">
                  <c:v>7.122</c:v>
                </c:pt>
                <c:pt idx="526">
                  <c:v>7.135</c:v>
                </c:pt>
                <c:pt idx="527">
                  <c:v>7.15</c:v>
                </c:pt>
                <c:pt idx="528">
                  <c:v>7.16</c:v>
                </c:pt>
                <c:pt idx="529">
                  <c:v>7.175</c:v>
                </c:pt>
                <c:pt idx="530">
                  <c:v>7.187</c:v>
                </c:pt>
                <c:pt idx="531">
                  <c:v>7.209</c:v>
                </c:pt>
                <c:pt idx="532">
                  <c:v>7.22</c:v>
                </c:pt>
                <c:pt idx="533">
                  <c:v>7.264</c:v>
                </c:pt>
                <c:pt idx="534">
                  <c:v>7.264</c:v>
                </c:pt>
                <c:pt idx="535">
                  <c:v>7.265</c:v>
                </c:pt>
                <c:pt idx="536">
                  <c:v>7.269</c:v>
                </c:pt>
                <c:pt idx="537">
                  <c:v>7.282</c:v>
                </c:pt>
                <c:pt idx="538">
                  <c:v>7.293</c:v>
                </c:pt>
                <c:pt idx="539">
                  <c:v>7.307</c:v>
                </c:pt>
                <c:pt idx="540">
                  <c:v>7.319</c:v>
                </c:pt>
                <c:pt idx="541">
                  <c:v>7.358</c:v>
                </c:pt>
                <c:pt idx="542">
                  <c:v>7.359</c:v>
                </c:pt>
                <c:pt idx="543">
                  <c:v>7.362</c:v>
                </c:pt>
                <c:pt idx="544">
                  <c:v>7.378</c:v>
                </c:pt>
                <c:pt idx="545">
                  <c:v>7.386</c:v>
                </c:pt>
                <c:pt idx="546">
                  <c:v>7.4</c:v>
                </c:pt>
                <c:pt idx="547">
                  <c:v>7.416</c:v>
                </c:pt>
                <c:pt idx="548">
                  <c:v>7.426</c:v>
                </c:pt>
                <c:pt idx="549">
                  <c:v>7.44</c:v>
                </c:pt>
                <c:pt idx="550">
                  <c:v>7.452</c:v>
                </c:pt>
                <c:pt idx="551">
                  <c:v>7.491</c:v>
                </c:pt>
                <c:pt idx="552">
                  <c:v>7.513</c:v>
                </c:pt>
                <c:pt idx="553">
                  <c:v>7.514</c:v>
                </c:pt>
                <c:pt idx="554">
                  <c:v>7.514</c:v>
                </c:pt>
                <c:pt idx="555">
                  <c:v>7.549</c:v>
                </c:pt>
                <c:pt idx="556">
                  <c:v>7.549</c:v>
                </c:pt>
                <c:pt idx="557">
                  <c:v>7.549</c:v>
                </c:pt>
                <c:pt idx="558">
                  <c:v>7.562</c:v>
                </c:pt>
                <c:pt idx="559">
                  <c:v>7.571</c:v>
                </c:pt>
                <c:pt idx="560">
                  <c:v>7.585</c:v>
                </c:pt>
                <c:pt idx="561">
                  <c:v>7.598</c:v>
                </c:pt>
                <c:pt idx="562">
                  <c:v>7.632</c:v>
                </c:pt>
                <c:pt idx="563">
                  <c:v>7.634</c:v>
                </c:pt>
                <c:pt idx="564">
                  <c:v>7.643</c:v>
                </c:pt>
                <c:pt idx="565">
                  <c:v>7.652</c:v>
                </c:pt>
                <c:pt idx="566">
                  <c:v>7.683</c:v>
                </c:pt>
                <c:pt idx="567">
                  <c:v>7.684</c:v>
                </c:pt>
                <c:pt idx="568">
                  <c:v>7.692</c:v>
                </c:pt>
                <c:pt idx="569">
                  <c:v>7.707</c:v>
                </c:pt>
                <c:pt idx="570">
                  <c:v>7.717</c:v>
                </c:pt>
                <c:pt idx="571">
                  <c:v>7.731</c:v>
                </c:pt>
                <c:pt idx="572">
                  <c:v>7.764</c:v>
                </c:pt>
                <c:pt idx="573">
                  <c:v>7.765</c:v>
                </c:pt>
                <c:pt idx="574">
                  <c:v>7.811</c:v>
                </c:pt>
                <c:pt idx="575">
                  <c:v>7.813</c:v>
                </c:pt>
                <c:pt idx="576">
                  <c:v>7.813</c:v>
                </c:pt>
                <c:pt idx="577">
                  <c:v>7.814</c:v>
                </c:pt>
                <c:pt idx="578">
                  <c:v>7.823</c:v>
                </c:pt>
                <c:pt idx="579">
                  <c:v>7.838</c:v>
                </c:pt>
                <c:pt idx="580">
                  <c:v>7.85</c:v>
                </c:pt>
                <c:pt idx="581">
                  <c:v>7.888</c:v>
                </c:pt>
                <c:pt idx="582">
                  <c:v>7.891</c:v>
                </c:pt>
                <c:pt idx="583">
                  <c:v>7.891</c:v>
                </c:pt>
                <c:pt idx="584">
                  <c:v>7.908</c:v>
                </c:pt>
                <c:pt idx="585">
                  <c:v>7.918</c:v>
                </c:pt>
                <c:pt idx="586">
                  <c:v>7.931</c:v>
                </c:pt>
                <c:pt idx="587">
                  <c:v>7.945</c:v>
                </c:pt>
                <c:pt idx="588">
                  <c:v>7.956</c:v>
                </c:pt>
                <c:pt idx="589">
                  <c:v>7.971</c:v>
                </c:pt>
                <c:pt idx="590">
                  <c:v>7.983</c:v>
                </c:pt>
                <c:pt idx="591">
                  <c:v>8.02</c:v>
                </c:pt>
                <c:pt idx="592">
                  <c:v>8.021</c:v>
                </c:pt>
                <c:pt idx="593">
                  <c:v>8.024</c:v>
                </c:pt>
                <c:pt idx="594">
                  <c:v>8.048</c:v>
                </c:pt>
                <c:pt idx="595">
                  <c:v>8.049</c:v>
                </c:pt>
                <c:pt idx="596">
                  <c:v>8.063</c:v>
                </c:pt>
                <c:pt idx="597">
                  <c:v>8.079</c:v>
                </c:pt>
                <c:pt idx="598">
                  <c:v>8.089</c:v>
                </c:pt>
                <c:pt idx="599">
                  <c:v>8.103</c:v>
                </c:pt>
                <c:pt idx="600">
                  <c:v>8.115</c:v>
                </c:pt>
                <c:pt idx="601">
                  <c:v>8.136</c:v>
                </c:pt>
                <c:pt idx="602">
                  <c:v>8.176</c:v>
                </c:pt>
                <c:pt idx="603">
                  <c:v>8.18</c:v>
                </c:pt>
                <c:pt idx="604">
                  <c:v>8.181</c:v>
                </c:pt>
                <c:pt idx="605">
                  <c:v>8.183</c:v>
                </c:pt>
                <c:pt idx="606">
                  <c:v>8.196</c:v>
                </c:pt>
                <c:pt idx="607">
                  <c:v>8.211</c:v>
                </c:pt>
                <c:pt idx="608">
                  <c:v>8.221</c:v>
                </c:pt>
                <c:pt idx="609">
                  <c:v>8.235</c:v>
                </c:pt>
                <c:pt idx="610">
                  <c:v>8.248</c:v>
                </c:pt>
                <c:pt idx="611">
                  <c:v>8.266</c:v>
                </c:pt>
                <c:pt idx="612">
                  <c:v>8.282</c:v>
                </c:pt>
                <c:pt idx="613">
                  <c:v>8.309</c:v>
                </c:pt>
                <c:pt idx="614">
                  <c:v>8.311</c:v>
                </c:pt>
                <c:pt idx="615">
                  <c:v>8.314</c:v>
                </c:pt>
                <c:pt idx="616">
                  <c:v>8.329</c:v>
                </c:pt>
                <c:pt idx="617">
                  <c:v>8.343</c:v>
                </c:pt>
                <c:pt idx="618">
                  <c:v>8.354</c:v>
                </c:pt>
                <c:pt idx="619">
                  <c:v>8.369</c:v>
                </c:pt>
                <c:pt idx="620">
                  <c:v>8.38</c:v>
                </c:pt>
                <c:pt idx="621">
                  <c:v>8.416</c:v>
                </c:pt>
                <c:pt idx="622">
                  <c:v>8.418</c:v>
                </c:pt>
                <c:pt idx="623">
                  <c:v>8.42</c:v>
                </c:pt>
                <c:pt idx="624">
                  <c:v>8.445</c:v>
                </c:pt>
                <c:pt idx="625">
                  <c:v>8.448</c:v>
                </c:pt>
                <c:pt idx="626">
                  <c:v>8.461</c:v>
                </c:pt>
                <c:pt idx="627">
                  <c:v>8.476</c:v>
                </c:pt>
                <c:pt idx="628">
                  <c:v>8.487</c:v>
                </c:pt>
                <c:pt idx="629">
                  <c:v>8.5</c:v>
                </c:pt>
                <c:pt idx="630">
                  <c:v>8.513</c:v>
                </c:pt>
                <c:pt idx="631">
                  <c:v>8.554</c:v>
                </c:pt>
                <c:pt idx="632">
                  <c:v>8.554</c:v>
                </c:pt>
                <c:pt idx="633">
                  <c:v>8.556</c:v>
                </c:pt>
                <c:pt idx="634">
                  <c:v>8.593</c:v>
                </c:pt>
                <c:pt idx="635">
                  <c:v>8.595</c:v>
                </c:pt>
                <c:pt idx="636">
                  <c:v>8.595</c:v>
                </c:pt>
                <c:pt idx="637">
                  <c:v>8.609</c:v>
                </c:pt>
                <c:pt idx="638">
                  <c:v>8.619</c:v>
                </c:pt>
                <c:pt idx="639">
                  <c:v>8.632</c:v>
                </c:pt>
                <c:pt idx="640">
                  <c:v>8.646</c:v>
                </c:pt>
                <c:pt idx="641">
                  <c:v>8.681</c:v>
                </c:pt>
                <c:pt idx="642">
                  <c:v>8.683</c:v>
                </c:pt>
                <c:pt idx="643">
                  <c:v>8.689</c:v>
                </c:pt>
                <c:pt idx="644">
                  <c:v>8.723</c:v>
                </c:pt>
                <c:pt idx="645">
                  <c:v>8.723</c:v>
                </c:pt>
                <c:pt idx="646">
                  <c:v>8.725</c:v>
                </c:pt>
                <c:pt idx="647">
                  <c:v>8.739</c:v>
                </c:pt>
                <c:pt idx="648">
                  <c:v>8.753</c:v>
                </c:pt>
                <c:pt idx="649">
                  <c:v>8.766</c:v>
                </c:pt>
                <c:pt idx="650">
                  <c:v>8.778</c:v>
                </c:pt>
                <c:pt idx="651">
                  <c:v>8.798</c:v>
                </c:pt>
                <c:pt idx="652">
                  <c:v>8.826</c:v>
                </c:pt>
                <c:pt idx="653">
                  <c:v>8.827</c:v>
                </c:pt>
                <c:pt idx="654">
                  <c:v>8.851</c:v>
                </c:pt>
                <c:pt idx="655">
                  <c:v>8.853</c:v>
                </c:pt>
                <c:pt idx="656">
                  <c:v>8.859</c:v>
                </c:pt>
                <c:pt idx="657">
                  <c:v>8.88</c:v>
                </c:pt>
                <c:pt idx="658">
                  <c:v>8.884</c:v>
                </c:pt>
                <c:pt idx="659">
                  <c:v>8.898</c:v>
                </c:pt>
                <c:pt idx="660">
                  <c:v>8.911</c:v>
                </c:pt>
                <c:pt idx="661">
                  <c:v>8.955</c:v>
                </c:pt>
                <c:pt idx="662">
                  <c:v>8.956</c:v>
                </c:pt>
                <c:pt idx="663">
                  <c:v>8.957</c:v>
                </c:pt>
                <c:pt idx="664">
                  <c:v>9.002</c:v>
                </c:pt>
                <c:pt idx="665">
                  <c:v>9.004</c:v>
                </c:pt>
                <c:pt idx="666">
                  <c:v>9.004</c:v>
                </c:pt>
                <c:pt idx="667">
                  <c:v>9.005</c:v>
                </c:pt>
                <c:pt idx="668">
                  <c:v>9.017</c:v>
                </c:pt>
                <c:pt idx="669">
                  <c:v>9.03</c:v>
                </c:pt>
                <c:pt idx="670">
                  <c:v>9.044</c:v>
                </c:pt>
                <c:pt idx="671">
                  <c:v>9.077</c:v>
                </c:pt>
                <c:pt idx="672">
                  <c:v>9.077</c:v>
                </c:pt>
                <c:pt idx="673">
                  <c:v>9.083</c:v>
                </c:pt>
                <c:pt idx="674">
                  <c:v>9.101</c:v>
                </c:pt>
                <c:pt idx="675">
                  <c:v>9.11</c:v>
                </c:pt>
                <c:pt idx="676">
                  <c:v>9.124</c:v>
                </c:pt>
                <c:pt idx="677">
                  <c:v>9.144</c:v>
                </c:pt>
                <c:pt idx="678">
                  <c:v>9.15</c:v>
                </c:pt>
                <c:pt idx="679">
                  <c:v>9.164</c:v>
                </c:pt>
                <c:pt idx="680">
                  <c:v>9.176</c:v>
                </c:pt>
                <c:pt idx="681">
                  <c:v>9.212</c:v>
                </c:pt>
                <c:pt idx="682">
                  <c:v>9.212</c:v>
                </c:pt>
                <c:pt idx="683">
                  <c:v>9.217</c:v>
                </c:pt>
                <c:pt idx="684">
                  <c:v>9.239</c:v>
                </c:pt>
                <c:pt idx="685">
                  <c:v>9.244</c:v>
                </c:pt>
                <c:pt idx="686">
                  <c:v>9.257</c:v>
                </c:pt>
                <c:pt idx="687">
                  <c:v>9.277</c:v>
                </c:pt>
                <c:pt idx="688">
                  <c:v>9.282</c:v>
                </c:pt>
                <c:pt idx="689">
                  <c:v>9.296</c:v>
                </c:pt>
                <c:pt idx="690">
                  <c:v>9.309</c:v>
                </c:pt>
                <c:pt idx="691">
                  <c:v>9.329</c:v>
                </c:pt>
                <c:pt idx="692">
                  <c:v>9.376</c:v>
                </c:pt>
                <c:pt idx="693">
                  <c:v>9.376</c:v>
                </c:pt>
                <c:pt idx="694">
                  <c:v>9.378</c:v>
                </c:pt>
                <c:pt idx="695">
                  <c:v>9.379</c:v>
                </c:pt>
                <c:pt idx="696">
                  <c:v>9.388</c:v>
                </c:pt>
                <c:pt idx="697">
                  <c:v>9.41</c:v>
                </c:pt>
                <c:pt idx="698">
                  <c:v>9.415</c:v>
                </c:pt>
                <c:pt idx="699">
                  <c:v>9.428</c:v>
                </c:pt>
                <c:pt idx="700">
                  <c:v>9.441</c:v>
                </c:pt>
                <c:pt idx="701">
                  <c:v>9.479</c:v>
                </c:pt>
                <c:pt idx="702">
                  <c:v>9.479</c:v>
                </c:pt>
                <c:pt idx="703">
                  <c:v>9.514</c:v>
                </c:pt>
                <c:pt idx="704">
                  <c:v>9.516</c:v>
                </c:pt>
                <c:pt idx="705">
                  <c:v>9.517</c:v>
                </c:pt>
                <c:pt idx="706">
                  <c:v>9.533</c:v>
                </c:pt>
                <c:pt idx="707">
                  <c:v>9.536</c:v>
                </c:pt>
                <c:pt idx="708">
                  <c:v>9.548</c:v>
                </c:pt>
                <c:pt idx="709">
                  <c:v>9.561</c:v>
                </c:pt>
                <c:pt idx="710">
                  <c:v>9.574</c:v>
                </c:pt>
                <c:pt idx="711">
                  <c:v>9.593</c:v>
                </c:pt>
                <c:pt idx="712">
                  <c:v>9.635</c:v>
                </c:pt>
                <c:pt idx="713">
                  <c:v>9.635</c:v>
                </c:pt>
                <c:pt idx="714">
                  <c:v>9.636</c:v>
                </c:pt>
                <c:pt idx="715">
                  <c:v>9.64</c:v>
                </c:pt>
                <c:pt idx="716">
                  <c:v>9.655</c:v>
                </c:pt>
                <c:pt idx="717">
                  <c:v>9.674</c:v>
                </c:pt>
                <c:pt idx="718">
                  <c:v>9.68</c:v>
                </c:pt>
                <c:pt idx="719">
                  <c:v>9.693</c:v>
                </c:pt>
                <c:pt idx="720">
                  <c:v>9.707</c:v>
                </c:pt>
                <c:pt idx="721">
                  <c:v>9.745</c:v>
                </c:pt>
                <c:pt idx="722">
                  <c:v>9.748</c:v>
                </c:pt>
                <c:pt idx="723">
                  <c:v>9.748</c:v>
                </c:pt>
                <c:pt idx="724">
                  <c:v>9.768</c:v>
                </c:pt>
                <c:pt idx="725">
                  <c:v>9.773</c:v>
                </c:pt>
                <c:pt idx="726">
                  <c:v>9.788</c:v>
                </c:pt>
                <c:pt idx="727">
                  <c:v>9.806</c:v>
                </c:pt>
                <c:pt idx="728">
                  <c:v>9.813</c:v>
                </c:pt>
                <c:pt idx="729">
                  <c:v>9.826</c:v>
                </c:pt>
                <c:pt idx="730">
                  <c:v>9.839</c:v>
                </c:pt>
                <c:pt idx="731">
                  <c:v>9.878</c:v>
                </c:pt>
                <c:pt idx="732">
                  <c:v>9.878</c:v>
                </c:pt>
                <c:pt idx="733">
                  <c:v>9.882</c:v>
                </c:pt>
                <c:pt idx="734">
                  <c:v>9.919</c:v>
                </c:pt>
                <c:pt idx="735">
                  <c:v>9.92</c:v>
                </c:pt>
                <c:pt idx="736">
                  <c:v>9.92</c:v>
                </c:pt>
                <c:pt idx="737">
                  <c:v>9.935</c:v>
                </c:pt>
                <c:pt idx="738">
                  <c:v>9.945</c:v>
                </c:pt>
                <c:pt idx="739">
                  <c:v>9.959</c:v>
                </c:pt>
                <c:pt idx="740">
                  <c:v>9.972</c:v>
                </c:pt>
                <c:pt idx="741">
                  <c:v>10.006</c:v>
                </c:pt>
                <c:pt idx="742">
                  <c:v>10.008</c:v>
                </c:pt>
                <c:pt idx="743">
                  <c:v>10.012</c:v>
                </c:pt>
                <c:pt idx="744">
                  <c:v>10.038</c:v>
                </c:pt>
                <c:pt idx="745">
                  <c:v>10.04</c:v>
                </c:pt>
                <c:pt idx="746">
                  <c:v>10.053</c:v>
                </c:pt>
                <c:pt idx="747">
                  <c:v>10.069</c:v>
                </c:pt>
                <c:pt idx="748">
                  <c:v>10.078</c:v>
                </c:pt>
                <c:pt idx="749">
                  <c:v>10.093</c:v>
                </c:pt>
                <c:pt idx="750">
                  <c:v>10.105</c:v>
                </c:pt>
                <c:pt idx="751">
                  <c:v>10.119</c:v>
                </c:pt>
                <c:pt idx="752">
                  <c:v>10.132</c:v>
                </c:pt>
                <c:pt idx="753">
                  <c:v>10.168</c:v>
                </c:pt>
                <c:pt idx="754">
                  <c:v>10.17</c:v>
                </c:pt>
                <c:pt idx="755">
                  <c:v>10.172</c:v>
                </c:pt>
                <c:pt idx="756">
                  <c:v>10.199</c:v>
                </c:pt>
                <c:pt idx="757">
                  <c:v>10.2</c:v>
                </c:pt>
                <c:pt idx="758">
                  <c:v>10.211</c:v>
                </c:pt>
                <c:pt idx="759">
                  <c:v>10.225</c:v>
                </c:pt>
                <c:pt idx="760">
                  <c:v>10.237</c:v>
                </c:pt>
                <c:pt idx="761">
                  <c:v>10.25</c:v>
                </c:pt>
                <c:pt idx="762">
                  <c:v>10.317</c:v>
                </c:pt>
                <c:pt idx="763">
                  <c:v>10.318</c:v>
                </c:pt>
                <c:pt idx="764">
                  <c:v>10.319</c:v>
                </c:pt>
                <c:pt idx="765">
                  <c:v>10.319</c:v>
                </c:pt>
                <c:pt idx="766">
                  <c:v>10.321</c:v>
                </c:pt>
                <c:pt idx="767">
                  <c:v>10.338</c:v>
                </c:pt>
                <c:pt idx="768">
                  <c:v>10.345</c:v>
                </c:pt>
                <c:pt idx="769">
                  <c:v>10.358</c:v>
                </c:pt>
                <c:pt idx="770">
                  <c:v>10.37</c:v>
                </c:pt>
                <c:pt idx="771">
                  <c:v>10.383</c:v>
                </c:pt>
                <c:pt idx="772">
                  <c:v>10.412</c:v>
                </c:pt>
                <c:pt idx="773">
                  <c:v>10.423</c:v>
                </c:pt>
                <c:pt idx="774">
                  <c:v>10.424</c:v>
                </c:pt>
                <c:pt idx="775">
                  <c:v>10.457</c:v>
                </c:pt>
                <c:pt idx="776">
                  <c:v>10.459</c:v>
                </c:pt>
                <c:pt idx="777">
                  <c:v>10.471</c:v>
                </c:pt>
                <c:pt idx="778">
                  <c:v>10.477</c:v>
                </c:pt>
                <c:pt idx="779">
                  <c:v>10.491</c:v>
                </c:pt>
                <c:pt idx="780">
                  <c:v>10.502</c:v>
                </c:pt>
                <c:pt idx="781">
                  <c:v>10.516</c:v>
                </c:pt>
                <c:pt idx="782">
                  <c:v>10.559</c:v>
                </c:pt>
                <c:pt idx="783">
                  <c:v>10.561</c:v>
                </c:pt>
                <c:pt idx="784">
                  <c:v>10.561</c:v>
                </c:pt>
                <c:pt idx="785">
                  <c:v>10.573</c:v>
                </c:pt>
                <c:pt idx="786">
                  <c:v>10.597</c:v>
                </c:pt>
                <c:pt idx="787">
                  <c:v>10.598</c:v>
                </c:pt>
                <c:pt idx="788">
                  <c:v>10.609</c:v>
                </c:pt>
                <c:pt idx="789">
                  <c:v>10.623</c:v>
                </c:pt>
                <c:pt idx="790">
                  <c:v>10.635</c:v>
                </c:pt>
                <c:pt idx="791">
                  <c:v>10.648</c:v>
                </c:pt>
                <c:pt idx="792">
                  <c:v>10.681</c:v>
                </c:pt>
                <c:pt idx="793">
                  <c:v>10.683</c:v>
                </c:pt>
                <c:pt idx="794">
                  <c:v>10.725</c:v>
                </c:pt>
                <c:pt idx="795">
                  <c:v>10.727</c:v>
                </c:pt>
                <c:pt idx="796">
                  <c:v>10.728</c:v>
                </c:pt>
                <c:pt idx="797">
                  <c:v>10.729</c:v>
                </c:pt>
                <c:pt idx="798">
                  <c:v>10.741</c:v>
                </c:pt>
              </c:numCache>
            </c:numRef>
          </c:val>
        </c:ser>
        <c:marker val="0"/>
        <c:axId val="87681076"/>
        <c:axId val="78961022"/>
      </c:lineChart>
      <c:catAx>
        <c:axId val="87681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961022"/>
        <c:crosses val="autoZero"/>
        <c:auto val="1"/>
        <c:lblAlgn val="ctr"/>
        <c:lblOffset val="100"/>
      </c:catAx>
      <c:valAx>
        <c:axId val="789610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681076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MU8!$B$1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MU8!$A$2:$A$909</c:f>
              <c:strCache>
                <c:ptCount val="908"/>
                <c:pt idx="0">
                  <c:v>0</c:v>
                </c:pt>
                <c:pt idx="1">
                  <c:v>0,015</c:v>
                </c:pt>
                <c:pt idx="2">
                  <c:v>0,021</c:v>
                </c:pt>
                <c:pt idx="3">
                  <c:v>0,032</c:v>
                </c:pt>
                <c:pt idx="4">
                  <c:v>0,064</c:v>
                </c:pt>
                <c:pt idx="5">
                  <c:v>0,065</c:v>
                </c:pt>
                <c:pt idx="6">
                  <c:v>0,065</c:v>
                </c:pt>
                <c:pt idx="7">
                  <c:v>0,071</c:v>
                </c:pt>
                <c:pt idx="8">
                  <c:v>0,081</c:v>
                </c:pt>
                <c:pt idx="9">
                  <c:v>0,091</c:v>
                </c:pt>
                <c:pt idx="10">
                  <c:v>0,103</c:v>
                </c:pt>
                <c:pt idx="11">
                  <c:v>0,116</c:v>
                </c:pt>
                <c:pt idx="12">
                  <c:v>0,121</c:v>
                </c:pt>
                <c:pt idx="13">
                  <c:v>0,131</c:v>
                </c:pt>
                <c:pt idx="14">
                  <c:v>0,161</c:v>
                </c:pt>
                <c:pt idx="15">
                  <c:v>0,162</c:v>
                </c:pt>
                <c:pt idx="16">
                  <c:v>0,165</c:v>
                </c:pt>
                <c:pt idx="17">
                  <c:v>0,171</c:v>
                </c:pt>
                <c:pt idx="18">
                  <c:v>0,181</c:v>
                </c:pt>
                <c:pt idx="19">
                  <c:v>0,194</c:v>
                </c:pt>
                <c:pt idx="20">
                  <c:v>0,201</c:v>
                </c:pt>
                <c:pt idx="21">
                  <c:v>0,212</c:v>
                </c:pt>
                <c:pt idx="22">
                  <c:v>0,221</c:v>
                </c:pt>
                <c:pt idx="23">
                  <c:v>0,231</c:v>
                </c:pt>
                <c:pt idx="24">
                  <c:v>0,268</c:v>
                </c:pt>
                <c:pt idx="25">
                  <c:v>0,269</c:v>
                </c:pt>
                <c:pt idx="26">
                  <c:v>0,27</c:v>
                </c:pt>
                <c:pt idx="27">
                  <c:v>0,27</c:v>
                </c:pt>
                <c:pt idx="28">
                  <c:v>0,285</c:v>
                </c:pt>
                <c:pt idx="29">
                  <c:v>0,293</c:v>
                </c:pt>
                <c:pt idx="30">
                  <c:v>0,302</c:v>
                </c:pt>
                <c:pt idx="31">
                  <c:v>0,312</c:v>
                </c:pt>
                <c:pt idx="32">
                  <c:v>0,321</c:v>
                </c:pt>
                <c:pt idx="33">
                  <c:v>0,353</c:v>
                </c:pt>
                <c:pt idx="34">
                  <c:v>0,354</c:v>
                </c:pt>
                <c:pt idx="35">
                  <c:v>0,355</c:v>
                </c:pt>
                <c:pt idx="36">
                  <c:v>0,365</c:v>
                </c:pt>
                <c:pt idx="37">
                  <c:v>0,371</c:v>
                </c:pt>
                <c:pt idx="38">
                  <c:v>0,381</c:v>
                </c:pt>
                <c:pt idx="39">
                  <c:v>0,393</c:v>
                </c:pt>
                <c:pt idx="40">
                  <c:v>0,401</c:v>
                </c:pt>
                <c:pt idx="41">
                  <c:v>0,411</c:v>
                </c:pt>
                <c:pt idx="42">
                  <c:v>0,421</c:v>
                </c:pt>
                <c:pt idx="43">
                  <c:v>0,432</c:v>
                </c:pt>
                <c:pt idx="44">
                  <c:v>0,471</c:v>
                </c:pt>
                <c:pt idx="45">
                  <c:v>0,471</c:v>
                </c:pt>
                <c:pt idx="46">
                  <c:v>0,472</c:v>
                </c:pt>
                <c:pt idx="47">
                  <c:v>0,472</c:v>
                </c:pt>
                <c:pt idx="48">
                  <c:v>0,481</c:v>
                </c:pt>
                <c:pt idx="49">
                  <c:v>0,493</c:v>
                </c:pt>
                <c:pt idx="50">
                  <c:v>0,501</c:v>
                </c:pt>
                <c:pt idx="51">
                  <c:v>0,511</c:v>
                </c:pt>
                <c:pt idx="52">
                  <c:v>0,521</c:v>
                </c:pt>
                <c:pt idx="53">
                  <c:v>0,531</c:v>
                </c:pt>
                <c:pt idx="54">
                  <c:v>0,555</c:v>
                </c:pt>
                <c:pt idx="55">
                  <c:v>0,556</c:v>
                </c:pt>
                <c:pt idx="56">
                  <c:v>0,587</c:v>
                </c:pt>
                <c:pt idx="57">
                  <c:v>0,587</c:v>
                </c:pt>
                <c:pt idx="58">
                  <c:v>0,588</c:v>
                </c:pt>
                <c:pt idx="59">
                  <c:v>0,597</c:v>
                </c:pt>
                <c:pt idx="60">
                  <c:v>0,603</c:v>
                </c:pt>
                <c:pt idx="61">
                  <c:v>0,617</c:v>
                </c:pt>
                <c:pt idx="62">
                  <c:v>0,621</c:v>
                </c:pt>
                <c:pt idx="63">
                  <c:v>0,631</c:v>
                </c:pt>
                <c:pt idx="64">
                  <c:v>0,662</c:v>
                </c:pt>
                <c:pt idx="65">
                  <c:v>0,666</c:v>
                </c:pt>
                <c:pt idx="66">
                  <c:v>0,667</c:v>
                </c:pt>
                <c:pt idx="67">
                  <c:v>0,671</c:v>
                </c:pt>
                <c:pt idx="68">
                  <c:v>0,681</c:v>
                </c:pt>
                <c:pt idx="69">
                  <c:v>0,697</c:v>
                </c:pt>
                <c:pt idx="70">
                  <c:v>0,701</c:v>
                </c:pt>
                <c:pt idx="71">
                  <c:v>0,711</c:v>
                </c:pt>
                <c:pt idx="72">
                  <c:v>0,721</c:v>
                </c:pt>
                <c:pt idx="73">
                  <c:v>0,731</c:v>
                </c:pt>
                <c:pt idx="74">
                  <c:v>0,799</c:v>
                </c:pt>
                <c:pt idx="75">
                  <c:v>0,8</c:v>
                </c:pt>
                <c:pt idx="76">
                  <c:v>0,8</c:v>
                </c:pt>
                <c:pt idx="77">
                  <c:v>0,801</c:v>
                </c:pt>
                <c:pt idx="78">
                  <c:v>0,801</c:v>
                </c:pt>
                <c:pt idx="79">
                  <c:v>0,802</c:v>
                </c:pt>
                <c:pt idx="80">
                  <c:v>0,802</c:v>
                </c:pt>
                <c:pt idx="81">
                  <c:v>0,811</c:v>
                </c:pt>
                <c:pt idx="82">
                  <c:v>0,821</c:v>
                </c:pt>
                <c:pt idx="83">
                  <c:v>0,831</c:v>
                </c:pt>
                <c:pt idx="84">
                  <c:v>0,841</c:v>
                </c:pt>
                <c:pt idx="85">
                  <c:v>0,854</c:v>
                </c:pt>
                <c:pt idx="86">
                  <c:v>0,874</c:v>
                </c:pt>
                <c:pt idx="87">
                  <c:v>0,875</c:v>
                </c:pt>
                <c:pt idx="88">
                  <c:v>0,881</c:v>
                </c:pt>
                <c:pt idx="89">
                  <c:v>0,897</c:v>
                </c:pt>
                <c:pt idx="90">
                  <c:v>0,901</c:v>
                </c:pt>
                <c:pt idx="91">
                  <c:v>0,911</c:v>
                </c:pt>
                <c:pt idx="92">
                  <c:v>0,921</c:v>
                </c:pt>
                <c:pt idx="93">
                  <c:v>0,931</c:v>
                </c:pt>
                <c:pt idx="94">
                  <c:v>0,968</c:v>
                </c:pt>
                <c:pt idx="95">
                  <c:v>0,97</c:v>
                </c:pt>
                <c:pt idx="96">
                  <c:v>0,97</c:v>
                </c:pt>
                <c:pt idx="97">
                  <c:v>0,97</c:v>
                </c:pt>
                <c:pt idx="98">
                  <c:v>0,981</c:v>
                </c:pt>
                <c:pt idx="99">
                  <c:v>0,994</c:v>
                </c:pt>
                <c:pt idx="100">
                  <c:v>1,001</c:v>
                </c:pt>
                <c:pt idx="101">
                  <c:v>1,011</c:v>
                </c:pt>
                <c:pt idx="102">
                  <c:v>1,021</c:v>
                </c:pt>
                <c:pt idx="103">
                  <c:v>1,031</c:v>
                </c:pt>
                <c:pt idx="104">
                  <c:v>1,065</c:v>
                </c:pt>
                <c:pt idx="105">
                  <c:v>1,065</c:v>
                </c:pt>
                <c:pt idx="106">
                  <c:v>1,066</c:v>
                </c:pt>
                <c:pt idx="107">
                  <c:v>1,072</c:v>
                </c:pt>
                <c:pt idx="108">
                  <c:v>1,082</c:v>
                </c:pt>
                <c:pt idx="109">
                  <c:v>1,094</c:v>
                </c:pt>
                <c:pt idx="110">
                  <c:v>1,11</c:v>
                </c:pt>
                <c:pt idx="111">
                  <c:v>1,111</c:v>
                </c:pt>
                <c:pt idx="112">
                  <c:v>1,121</c:v>
                </c:pt>
                <c:pt idx="113">
                  <c:v>1,131</c:v>
                </c:pt>
                <c:pt idx="114">
                  <c:v>1,169</c:v>
                </c:pt>
                <c:pt idx="115">
                  <c:v>1,17</c:v>
                </c:pt>
                <c:pt idx="116">
                  <c:v>1,17</c:v>
                </c:pt>
                <c:pt idx="117">
                  <c:v>1,171</c:v>
                </c:pt>
                <c:pt idx="118">
                  <c:v>1,181</c:v>
                </c:pt>
                <c:pt idx="119">
                  <c:v>1,193</c:v>
                </c:pt>
                <c:pt idx="120">
                  <c:v>1,201</c:v>
                </c:pt>
                <c:pt idx="121">
                  <c:v>1,211</c:v>
                </c:pt>
                <c:pt idx="122">
                  <c:v>1,221</c:v>
                </c:pt>
                <c:pt idx="123">
                  <c:v>1,231</c:v>
                </c:pt>
                <c:pt idx="124">
                  <c:v>1,268</c:v>
                </c:pt>
                <c:pt idx="125">
                  <c:v>1,269</c:v>
                </c:pt>
                <c:pt idx="126">
                  <c:v>1,269</c:v>
                </c:pt>
                <c:pt idx="127">
                  <c:v>1,27</c:v>
                </c:pt>
                <c:pt idx="128">
                  <c:v>1,281</c:v>
                </c:pt>
                <c:pt idx="129">
                  <c:v>1,291</c:v>
                </c:pt>
                <c:pt idx="130">
                  <c:v>1,301</c:v>
                </c:pt>
                <c:pt idx="131">
                  <c:v>1,312</c:v>
                </c:pt>
                <c:pt idx="132">
                  <c:v>1,321</c:v>
                </c:pt>
                <c:pt idx="133">
                  <c:v>1,331</c:v>
                </c:pt>
                <c:pt idx="134">
                  <c:v>1,369</c:v>
                </c:pt>
                <c:pt idx="135">
                  <c:v>1,369</c:v>
                </c:pt>
                <c:pt idx="136">
                  <c:v>1,37</c:v>
                </c:pt>
                <c:pt idx="137">
                  <c:v>1,371</c:v>
                </c:pt>
                <c:pt idx="138">
                  <c:v>1,381</c:v>
                </c:pt>
                <c:pt idx="139">
                  <c:v>1,396</c:v>
                </c:pt>
                <c:pt idx="140">
                  <c:v>1,401</c:v>
                </c:pt>
                <c:pt idx="141">
                  <c:v>1,412</c:v>
                </c:pt>
                <c:pt idx="142">
                  <c:v>1,421</c:v>
                </c:pt>
                <c:pt idx="143">
                  <c:v>1,431</c:v>
                </c:pt>
                <c:pt idx="144">
                  <c:v>1,456</c:v>
                </c:pt>
                <c:pt idx="145">
                  <c:v>1,456</c:v>
                </c:pt>
                <c:pt idx="146">
                  <c:v>1,465</c:v>
                </c:pt>
                <c:pt idx="147">
                  <c:v>1,472</c:v>
                </c:pt>
                <c:pt idx="148">
                  <c:v>1,481</c:v>
                </c:pt>
                <c:pt idx="149">
                  <c:v>1,491</c:v>
                </c:pt>
                <c:pt idx="150">
                  <c:v>1,501</c:v>
                </c:pt>
                <c:pt idx="151">
                  <c:v>1,511</c:v>
                </c:pt>
                <c:pt idx="152">
                  <c:v>1,521</c:v>
                </c:pt>
                <c:pt idx="153">
                  <c:v>1,531</c:v>
                </c:pt>
                <c:pt idx="154">
                  <c:v>1,57</c:v>
                </c:pt>
                <c:pt idx="155">
                  <c:v>1,57</c:v>
                </c:pt>
                <c:pt idx="156">
                  <c:v>1,571</c:v>
                </c:pt>
                <c:pt idx="157">
                  <c:v>1,571</c:v>
                </c:pt>
                <c:pt idx="158">
                  <c:v>1,587</c:v>
                </c:pt>
                <c:pt idx="159">
                  <c:v>1,599</c:v>
                </c:pt>
                <c:pt idx="160">
                  <c:v>1,599</c:v>
                </c:pt>
                <c:pt idx="161">
                  <c:v>1,612</c:v>
                </c:pt>
                <c:pt idx="162">
                  <c:v>1,621</c:v>
                </c:pt>
                <c:pt idx="163">
                  <c:v>1,631</c:v>
                </c:pt>
                <c:pt idx="164">
                  <c:v>1,665</c:v>
                </c:pt>
                <c:pt idx="165">
                  <c:v>1,668</c:v>
                </c:pt>
                <c:pt idx="166">
                  <c:v>1,669</c:v>
                </c:pt>
                <c:pt idx="167">
                  <c:v>1,669</c:v>
                </c:pt>
                <c:pt idx="168">
                  <c:v>1,681</c:v>
                </c:pt>
                <c:pt idx="169">
                  <c:v>1,693</c:v>
                </c:pt>
                <c:pt idx="170">
                  <c:v>1,701</c:v>
                </c:pt>
                <c:pt idx="171">
                  <c:v>1,712</c:v>
                </c:pt>
                <c:pt idx="172">
                  <c:v>1,721</c:v>
                </c:pt>
                <c:pt idx="173">
                  <c:v>1,731</c:v>
                </c:pt>
                <c:pt idx="174">
                  <c:v>1,786</c:v>
                </c:pt>
                <c:pt idx="175">
                  <c:v>1,79</c:v>
                </c:pt>
                <c:pt idx="176">
                  <c:v>1,791</c:v>
                </c:pt>
                <c:pt idx="177">
                  <c:v>1,791</c:v>
                </c:pt>
                <c:pt idx="178">
                  <c:v>1,792</c:v>
                </c:pt>
                <c:pt idx="179">
                  <c:v>1,792</c:v>
                </c:pt>
                <c:pt idx="180">
                  <c:v>1,816</c:v>
                </c:pt>
                <c:pt idx="181">
                  <c:v>1,817</c:v>
                </c:pt>
                <c:pt idx="182">
                  <c:v>1,821</c:v>
                </c:pt>
                <c:pt idx="183">
                  <c:v>1,831</c:v>
                </c:pt>
                <c:pt idx="184">
                  <c:v>1,855</c:v>
                </c:pt>
                <c:pt idx="185">
                  <c:v>1,856</c:v>
                </c:pt>
                <c:pt idx="186">
                  <c:v>1,875</c:v>
                </c:pt>
                <c:pt idx="187">
                  <c:v>1,876</c:v>
                </c:pt>
                <c:pt idx="188">
                  <c:v>1,881</c:v>
                </c:pt>
                <c:pt idx="189">
                  <c:v>1,893</c:v>
                </c:pt>
                <c:pt idx="190">
                  <c:v>1,901</c:v>
                </c:pt>
                <c:pt idx="191">
                  <c:v>1,912</c:v>
                </c:pt>
                <c:pt idx="192">
                  <c:v>1,921</c:v>
                </c:pt>
                <c:pt idx="193">
                  <c:v>1,931</c:v>
                </c:pt>
                <c:pt idx="194">
                  <c:v>1,966</c:v>
                </c:pt>
                <c:pt idx="195">
                  <c:v>1,967</c:v>
                </c:pt>
                <c:pt idx="196">
                  <c:v>1,967</c:v>
                </c:pt>
                <c:pt idx="197">
                  <c:v>1,973</c:v>
                </c:pt>
                <c:pt idx="198">
                  <c:v>1,981</c:v>
                </c:pt>
                <c:pt idx="199">
                  <c:v>1,991</c:v>
                </c:pt>
                <c:pt idx="200">
                  <c:v>2,001</c:v>
                </c:pt>
                <c:pt idx="201">
                  <c:v>2,011</c:v>
                </c:pt>
                <c:pt idx="202">
                  <c:v>2,021</c:v>
                </c:pt>
                <c:pt idx="203">
                  <c:v>2,031</c:v>
                </c:pt>
                <c:pt idx="204">
                  <c:v>2,069</c:v>
                </c:pt>
                <c:pt idx="205">
                  <c:v>2,07</c:v>
                </c:pt>
                <c:pt idx="206">
                  <c:v>2,071</c:v>
                </c:pt>
                <c:pt idx="207">
                  <c:v>2,071</c:v>
                </c:pt>
                <c:pt idx="208">
                  <c:v>2,084</c:v>
                </c:pt>
                <c:pt idx="209">
                  <c:v>2,095</c:v>
                </c:pt>
                <c:pt idx="210">
                  <c:v>2,116</c:v>
                </c:pt>
                <c:pt idx="211">
                  <c:v>2,117</c:v>
                </c:pt>
                <c:pt idx="212">
                  <c:v>2,121</c:v>
                </c:pt>
                <c:pt idx="213">
                  <c:v>2,131</c:v>
                </c:pt>
                <c:pt idx="214">
                  <c:v>2,179</c:v>
                </c:pt>
                <c:pt idx="215">
                  <c:v>2,18</c:v>
                </c:pt>
                <c:pt idx="216">
                  <c:v>2,18</c:v>
                </c:pt>
                <c:pt idx="217">
                  <c:v>2,181</c:v>
                </c:pt>
                <c:pt idx="218">
                  <c:v>2,181</c:v>
                </c:pt>
                <c:pt idx="219">
                  <c:v>2,193</c:v>
                </c:pt>
                <c:pt idx="220">
                  <c:v>2,201</c:v>
                </c:pt>
                <c:pt idx="221">
                  <c:v>2,212</c:v>
                </c:pt>
                <c:pt idx="222">
                  <c:v>2,221</c:v>
                </c:pt>
                <c:pt idx="223">
                  <c:v>2,232</c:v>
                </c:pt>
                <c:pt idx="224">
                  <c:v>2,242</c:v>
                </c:pt>
                <c:pt idx="225">
                  <c:v>2,251</c:v>
                </c:pt>
                <c:pt idx="226">
                  <c:v>2,268</c:v>
                </c:pt>
                <c:pt idx="227">
                  <c:v>2,269</c:v>
                </c:pt>
                <c:pt idx="228">
                  <c:v>2,301</c:v>
                </c:pt>
                <c:pt idx="229">
                  <c:v>2,302</c:v>
                </c:pt>
                <c:pt idx="230">
                  <c:v>2,302</c:v>
                </c:pt>
                <c:pt idx="231">
                  <c:v>2,311</c:v>
                </c:pt>
                <c:pt idx="232">
                  <c:v>2,321</c:v>
                </c:pt>
                <c:pt idx="233">
                  <c:v>2,331</c:v>
                </c:pt>
                <c:pt idx="234">
                  <c:v>2,341</c:v>
                </c:pt>
                <c:pt idx="235">
                  <c:v>2,373</c:v>
                </c:pt>
                <c:pt idx="236">
                  <c:v>2,373</c:v>
                </c:pt>
                <c:pt idx="237">
                  <c:v>2,374</c:v>
                </c:pt>
                <c:pt idx="238">
                  <c:v>2,381</c:v>
                </c:pt>
                <c:pt idx="239">
                  <c:v>2,397</c:v>
                </c:pt>
                <c:pt idx="240">
                  <c:v>2,401</c:v>
                </c:pt>
                <c:pt idx="241">
                  <c:v>2,412</c:v>
                </c:pt>
                <c:pt idx="242">
                  <c:v>2,421</c:v>
                </c:pt>
                <c:pt idx="243">
                  <c:v>2,432</c:v>
                </c:pt>
                <c:pt idx="244">
                  <c:v>2,471</c:v>
                </c:pt>
                <c:pt idx="245">
                  <c:v>2,471</c:v>
                </c:pt>
                <c:pt idx="246">
                  <c:v>2,478</c:v>
                </c:pt>
                <c:pt idx="247">
                  <c:v>2,479</c:v>
                </c:pt>
                <c:pt idx="248">
                  <c:v>2,48</c:v>
                </c:pt>
                <c:pt idx="249">
                  <c:v>2,493</c:v>
                </c:pt>
                <c:pt idx="250">
                  <c:v>2,501</c:v>
                </c:pt>
                <c:pt idx="251">
                  <c:v>2,512</c:v>
                </c:pt>
                <c:pt idx="252">
                  <c:v>2,521</c:v>
                </c:pt>
                <c:pt idx="253">
                  <c:v>2,532</c:v>
                </c:pt>
                <c:pt idx="254">
                  <c:v>2,57</c:v>
                </c:pt>
                <c:pt idx="255">
                  <c:v>2,57</c:v>
                </c:pt>
                <c:pt idx="256">
                  <c:v>2,571</c:v>
                </c:pt>
                <c:pt idx="257">
                  <c:v>2,571</c:v>
                </c:pt>
                <c:pt idx="258">
                  <c:v>2,595</c:v>
                </c:pt>
                <c:pt idx="259">
                  <c:v>2,596</c:v>
                </c:pt>
                <c:pt idx="260">
                  <c:v>2,602</c:v>
                </c:pt>
                <c:pt idx="261">
                  <c:v>2,611</c:v>
                </c:pt>
                <c:pt idx="262">
                  <c:v>2,621</c:v>
                </c:pt>
                <c:pt idx="263">
                  <c:v>2,631</c:v>
                </c:pt>
                <c:pt idx="264">
                  <c:v>2,654</c:v>
                </c:pt>
                <c:pt idx="265">
                  <c:v>2,654</c:v>
                </c:pt>
                <c:pt idx="266">
                  <c:v>2,661</c:v>
                </c:pt>
                <c:pt idx="267">
                  <c:v>2,678</c:v>
                </c:pt>
                <c:pt idx="268">
                  <c:v>2,681</c:v>
                </c:pt>
                <c:pt idx="269">
                  <c:v>2,691</c:v>
                </c:pt>
                <c:pt idx="270">
                  <c:v>2,701</c:v>
                </c:pt>
                <c:pt idx="271">
                  <c:v>2,711</c:v>
                </c:pt>
                <c:pt idx="272">
                  <c:v>2,721</c:v>
                </c:pt>
                <c:pt idx="273">
                  <c:v>2,732</c:v>
                </c:pt>
                <c:pt idx="274">
                  <c:v>2,809</c:v>
                </c:pt>
                <c:pt idx="275">
                  <c:v>2,81</c:v>
                </c:pt>
                <c:pt idx="276">
                  <c:v>2,81</c:v>
                </c:pt>
                <c:pt idx="277">
                  <c:v>2,811</c:v>
                </c:pt>
                <c:pt idx="278">
                  <c:v>2,811</c:v>
                </c:pt>
                <c:pt idx="279">
                  <c:v>2,812</c:v>
                </c:pt>
                <c:pt idx="280">
                  <c:v>2,812</c:v>
                </c:pt>
                <c:pt idx="281">
                  <c:v>2,812</c:v>
                </c:pt>
                <c:pt idx="282">
                  <c:v>2,821</c:v>
                </c:pt>
                <c:pt idx="283">
                  <c:v>2,831</c:v>
                </c:pt>
                <c:pt idx="284">
                  <c:v>2,841</c:v>
                </c:pt>
                <c:pt idx="285">
                  <c:v>2,87</c:v>
                </c:pt>
                <c:pt idx="286">
                  <c:v>2,872</c:v>
                </c:pt>
                <c:pt idx="287">
                  <c:v>2,873</c:v>
                </c:pt>
                <c:pt idx="288">
                  <c:v>2,882</c:v>
                </c:pt>
                <c:pt idx="289">
                  <c:v>2,896</c:v>
                </c:pt>
                <c:pt idx="290">
                  <c:v>2,901</c:v>
                </c:pt>
                <c:pt idx="291">
                  <c:v>2,912</c:v>
                </c:pt>
                <c:pt idx="292">
                  <c:v>2,921</c:v>
                </c:pt>
                <c:pt idx="293">
                  <c:v>2,931</c:v>
                </c:pt>
                <c:pt idx="294">
                  <c:v>2,965</c:v>
                </c:pt>
                <c:pt idx="295">
                  <c:v>2,966</c:v>
                </c:pt>
                <c:pt idx="296">
                  <c:v>2,966</c:v>
                </c:pt>
                <c:pt idx="297">
                  <c:v>2,971</c:v>
                </c:pt>
                <c:pt idx="298">
                  <c:v>2,987</c:v>
                </c:pt>
                <c:pt idx="299">
                  <c:v>3,003</c:v>
                </c:pt>
                <c:pt idx="300">
                  <c:v>3,004</c:v>
                </c:pt>
                <c:pt idx="301">
                  <c:v>3,018</c:v>
                </c:pt>
                <c:pt idx="302">
                  <c:v>3,021</c:v>
                </c:pt>
                <c:pt idx="303">
                  <c:v>3,033</c:v>
                </c:pt>
                <c:pt idx="304">
                  <c:v>3,049</c:v>
                </c:pt>
                <c:pt idx="305">
                  <c:v>3,05</c:v>
                </c:pt>
                <c:pt idx="306">
                  <c:v>3,071</c:v>
                </c:pt>
                <c:pt idx="307">
                  <c:v>3,071</c:v>
                </c:pt>
                <c:pt idx="308">
                  <c:v>3,098</c:v>
                </c:pt>
                <c:pt idx="309">
                  <c:v>3,112</c:v>
                </c:pt>
                <c:pt idx="310">
                  <c:v>3,113</c:v>
                </c:pt>
                <c:pt idx="311">
                  <c:v>3,114</c:v>
                </c:pt>
                <c:pt idx="312">
                  <c:v>3,125</c:v>
                </c:pt>
                <c:pt idx="313">
                  <c:v>3,131</c:v>
                </c:pt>
                <c:pt idx="314">
                  <c:v>3,147</c:v>
                </c:pt>
                <c:pt idx="315">
                  <c:v>3,151</c:v>
                </c:pt>
                <c:pt idx="316">
                  <c:v>3,182</c:v>
                </c:pt>
                <c:pt idx="317">
                  <c:v>3,183</c:v>
                </c:pt>
                <c:pt idx="318">
                  <c:v>3,183</c:v>
                </c:pt>
                <c:pt idx="319">
                  <c:v>3,192</c:v>
                </c:pt>
                <c:pt idx="320">
                  <c:v>3,201</c:v>
                </c:pt>
                <c:pt idx="321">
                  <c:v>3,211</c:v>
                </c:pt>
                <c:pt idx="322">
                  <c:v>3,221</c:v>
                </c:pt>
                <c:pt idx="323">
                  <c:v>3,231</c:v>
                </c:pt>
                <c:pt idx="324">
                  <c:v>3,269</c:v>
                </c:pt>
                <c:pt idx="325">
                  <c:v>3,27</c:v>
                </c:pt>
                <c:pt idx="326">
                  <c:v>3,27</c:v>
                </c:pt>
                <c:pt idx="327">
                  <c:v>3,271</c:v>
                </c:pt>
                <c:pt idx="328">
                  <c:v>3,281</c:v>
                </c:pt>
                <c:pt idx="329">
                  <c:v>3,297</c:v>
                </c:pt>
                <c:pt idx="330">
                  <c:v>3,301</c:v>
                </c:pt>
                <c:pt idx="331">
                  <c:v>3,311</c:v>
                </c:pt>
                <c:pt idx="332">
                  <c:v>3,321</c:v>
                </c:pt>
                <c:pt idx="333">
                  <c:v>3,332</c:v>
                </c:pt>
                <c:pt idx="334">
                  <c:v>3,356</c:v>
                </c:pt>
                <c:pt idx="335">
                  <c:v>3,357</c:v>
                </c:pt>
                <c:pt idx="336">
                  <c:v>3,368</c:v>
                </c:pt>
                <c:pt idx="337">
                  <c:v>3,371</c:v>
                </c:pt>
                <c:pt idx="338">
                  <c:v>3,385</c:v>
                </c:pt>
                <c:pt idx="339">
                  <c:v>3,391</c:v>
                </c:pt>
                <c:pt idx="340">
                  <c:v>3,401</c:v>
                </c:pt>
                <c:pt idx="341">
                  <c:v>3,412</c:v>
                </c:pt>
                <c:pt idx="342">
                  <c:v>3,421</c:v>
                </c:pt>
                <c:pt idx="343">
                  <c:v>3,431</c:v>
                </c:pt>
                <c:pt idx="344">
                  <c:v>3,474</c:v>
                </c:pt>
                <c:pt idx="345">
                  <c:v>3,475</c:v>
                </c:pt>
                <c:pt idx="346">
                  <c:v>3,475</c:v>
                </c:pt>
                <c:pt idx="347">
                  <c:v>3,475</c:v>
                </c:pt>
                <c:pt idx="348">
                  <c:v>3,481</c:v>
                </c:pt>
                <c:pt idx="349">
                  <c:v>3,491</c:v>
                </c:pt>
                <c:pt idx="350">
                  <c:v>3,501</c:v>
                </c:pt>
                <c:pt idx="351">
                  <c:v>3,511</c:v>
                </c:pt>
                <c:pt idx="352">
                  <c:v>3,521</c:v>
                </c:pt>
                <c:pt idx="353">
                  <c:v>3,531</c:v>
                </c:pt>
                <c:pt idx="354">
                  <c:v>3,591</c:v>
                </c:pt>
                <c:pt idx="355">
                  <c:v>3,592</c:v>
                </c:pt>
                <c:pt idx="356">
                  <c:v>3,593</c:v>
                </c:pt>
                <c:pt idx="357">
                  <c:v>3,593</c:v>
                </c:pt>
                <c:pt idx="358">
                  <c:v>3,594</c:v>
                </c:pt>
                <c:pt idx="359">
                  <c:v>3,595</c:v>
                </c:pt>
                <c:pt idx="360">
                  <c:v>3,602</c:v>
                </c:pt>
                <c:pt idx="361">
                  <c:v>3,611</c:v>
                </c:pt>
                <c:pt idx="362">
                  <c:v>3,621</c:v>
                </c:pt>
                <c:pt idx="363">
                  <c:v>3,631</c:v>
                </c:pt>
                <c:pt idx="364">
                  <c:v>3,653</c:v>
                </c:pt>
                <c:pt idx="365">
                  <c:v>3,654</c:v>
                </c:pt>
                <c:pt idx="366">
                  <c:v>3,686</c:v>
                </c:pt>
                <c:pt idx="367">
                  <c:v>3,686</c:v>
                </c:pt>
                <c:pt idx="368">
                  <c:v>3,687</c:v>
                </c:pt>
                <c:pt idx="369">
                  <c:v>3,693</c:v>
                </c:pt>
                <c:pt idx="370">
                  <c:v>3,701</c:v>
                </c:pt>
                <c:pt idx="371">
                  <c:v>3,711</c:v>
                </c:pt>
                <c:pt idx="372">
                  <c:v>3,721</c:v>
                </c:pt>
                <c:pt idx="373">
                  <c:v>3,731</c:v>
                </c:pt>
                <c:pt idx="374">
                  <c:v>3,807</c:v>
                </c:pt>
                <c:pt idx="375">
                  <c:v>3,807</c:v>
                </c:pt>
                <c:pt idx="376">
                  <c:v>3,808</c:v>
                </c:pt>
                <c:pt idx="377">
                  <c:v>3,808</c:v>
                </c:pt>
                <c:pt idx="378">
                  <c:v>3,809</c:v>
                </c:pt>
                <c:pt idx="379">
                  <c:v>3,809</c:v>
                </c:pt>
                <c:pt idx="380">
                  <c:v>3,81</c:v>
                </c:pt>
                <c:pt idx="381">
                  <c:v>3,81</c:v>
                </c:pt>
                <c:pt idx="382">
                  <c:v>3,822</c:v>
                </c:pt>
                <c:pt idx="383">
                  <c:v>3,831</c:v>
                </c:pt>
                <c:pt idx="384">
                  <c:v>3,862</c:v>
                </c:pt>
                <c:pt idx="385">
                  <c:v>3,863</c:v>
                </c:pt>
                <c:pt idx="386">
                  <c:v>3,863</c:v>
                </c:pt>
                <c:pt idx="387">
                  <c:v>3,873</c:v>
                </c:pt>
                <c:pt idx="388">
                  <c:v>3,886</c:v>
                </c:pt>
                <c:pt idx="389">
                  <c:v>3,893</c:v>
                </c:pt>
                <c:pt idx="390">
                  <c:v>3,901</c:v>
                </c:pt>
                <c:pt idx="391">
                  <c:v>3,912</c:v>
                </c:pt>
                <c:pt idx="392">
                  <c:v>3,921</c:v>
                </c:pt>
                <c:pt idx="393">
                  <c:v>3,931</c:v>
                </c:pt>
                <c:pt idx="394">
                  <c:v>3,967</c:v>
                </c:pt>
                <c:pt idx="395">
                  <c:v>3,969</c:v>
                </c:pt>
                <c:pt idx="396">
                  <c:v>3,97</c:v>
                </c:pt>
                <c:pt idx="397">
                  <c:v>3,97</c:v>
                </c:pt>
                <c:pt idx="398">
                  <c:v>3,981</c:v>
                </c:pt>
                <c:pt idx="399">
                  <c:v>3,993</c:v>
                </c:pt>
                <c:pt idx="400">
                  <c:v>4,001</c:v>
                </c:pt>
                <c:pt idx="401">
                  <c:v>4,012</c:v>
                </c:pt>
                <c:pt idx="402">
                  <c:v>4,021</c:v>
                </c:pt>
                <c:pt idx="403">
                  <c:v>4,031</c:v>
                </c:pt>
                <c:pt idx="404">
                  <c:v>4,057</c:v>
                </c:pt>
                <c:pt idx="405">
                  <c:v>4,069</c:v>
                </c:pt>
                <c:pt idx="406">
                  <c:v>4,07</c:v>
                </c:pt>
                <c:pt idx="407">
                  <c:v>4,071</c:v>
                </c:pt>
                <c:pt idx="408">
                  <c:v>4,092</c:v>
                </c:pt>
                <c:pt idx="409">
                  <c:v>4,102</c:v>
                </c:pt>
                <c:pt idx="410">
                  <c:v>4,102</c:v>
                </c:pt>
                <c:pt idx="411">
                  <c:v>4,112</c:v>
                </c:pt>
                <c:pt idx="412">
                  <c:v>4,121</c:v>
                </c:pt>
                <c:pt idx="413">
                  <c:v>4,131</c:v>
                </c:pt>
                <c:pt idx="414">
                  <c:v>4,168</c:v>
                </c:pt>
                <c:pt idx="415">
                  <c:v>4,169</c:v>
                </c:pt>
                <c:pt idx="416">
                  <c:v>4,17</c:v>
                </c:pt>
                <c:pt idx="417">
                  <c:v>4,171</c:v>
                </c:pt>
                <c:pt idx="418">
                  <c:v>4,186</c:v>
                </c:pt>
                <c:pt idx="419">
                  <c:v>4,195</c:v>
                </c:pt>
                <c:pt idx="420">
                  <c:v>4,201</c:v>
                </c:pt>
                <c:pt idx="421">
                  <c:v>4,211</c:v>
                </c:pt>
                <c:pt idx="422">
                  <c:v>4,221</c:v>
                </c:pt>
                <c:pt idx="423">
                  <c:v>4,231</c:v>
                </c:pt>
                <c:pt idx="424">
                  <c:v>4,275</c:v>
                </c:pt>
                <c:pt idx="425">
                  <c:v>4,276</c:v>
                </c:pt>
                <c:pt idx="426">
                  <c:v>4,276</c:v>
                </c:pt>
                <c:pt idx="427">
                  <c:v>4,277</c:v>
                </c:pt>
                <c:pt idx="428">
                  <c:v>4,281</c:v>
                </c:pt>
                <c:pt idx="429">
                  <c:v>4,293</c:v>
                </c:pt>
                <c:pt idx="430">
                  <c:v>4,301</c:v>
                </c:pt>
                <c:pt idx="431">
                  <c:v>4,312</c:v>
                </c:pt>
                <c:pt idx="432">
                  <c:v>4,321</c:v>
                </c:pt>
                <c:pt idx="433">
                  <c:v>4,331</c:v>
                </c:pt>
                <c:pt idx="434">
                  <c:v>4,374</c:v>
                </c:pt>
                <c:pt idx="435">
                  <c:v>4,378</c:v>
                </c:pt>
                <c:pt idx="436">
                  <c:v>4,379</c:v>
                </c:pt>
                <c:pt idx="437">
                  <c:v>4,38</c:v>
                </c:pt>
                <c:pt idx="438">
                  <c:v>4,381</c:v>
                </c:pt>
                <c:pt idx="439">
                  <c:v>4,395</c:v>
                </c:pt>
                <c:pt idx="440">
                  <c:v>4,401</c:v>
                </c:pt>
                <c:pt idx="441">
                  <c:v>4,416</c:v>
                </c:pt>
                <c:pt idx="442">
                  <c:v>4,421</c:v>
                </c:pt>
                <c:pt idx="443">
                  <c:v>4,431</c:v>
                </c:pt>
                <c:pt idx="444">
                  <c:v>4,458</c:v>
                </c:pt>
                <c:pt idx="445">
                  <c:v>4,458</c:v>
                </c:pt>
                <c:pt idx="446">
                  <c:v>4,466</c:v>
                </c:pt>
                <c:pt idx="447">
                  <c:v>4,471</c:v>
                </c:pt>
                <c:pt idx="448">
                  <c:v>4,491</c:v>
                </c:pt>
                <c:pt idx="449">
                  <c:v>4,492</c:v>
                </c:pt>
                <c:pt idx="450">
                  <c:v>4,501</c:v>
                </c:pt>
                <c:pt idx="451">
                  <c:v>4,513</c:v>
                </c:pt>
                <c:pt idx="452">
                  <c:v>4,521</c:v>
                </c:pt>
                <c:pt idx="453">
                  <c:v>4,531</c:v>
                </c:pt>
                <c:pt idx="454">
                  <c:v>4,568</c:v>
                </c:pt>
                <c:pt idx="455">
                  <c:v>4,569</c:v>
                </c:pt>
                <c:pt idx="456">
                  <c:v>4,57</c:v>
                </c:pt>
                <c:pt idx="457">
                  <c:v>4,57</c:v>
                </c:pt>
                <c:pt idx="458">
                  <c:v>4,586</c:v>
                </c:pt>
                <c:pt idx="459">
                  <c:v>4,592</c:v>
                </c:pt>
                <c:pt idx="460">
                  <c:v>4,601</c:v>
                </c:pt>
                <c:pt idx="461">
                  <c:v>4,611</c:v>
                </c:pt>
                <c:pt idx="462">
                  <c:v>4,621</c:v>
                </c:pt>
                <c:pt idx="463">
                  <c:v>4,639</c:v>
                </c:pt>
                <c:pt idx="464">
                  <c:v>4,64</c:v>
                </c:pt>
                <c:pt idx="465">
                  <c:v>4,672</c:v>
                </c:pt>
                <c:pt idx="466">
                  <c:v>4,672</c:v>
                </c:pt>
                <c:pt idx="467">
                  <c:v>4,673</c:v>
                </c:pt>
                <c:pt idx="468">
                  <c:v>4,681</c:v>
                </c:pt>
                <c:pt idx="469">
                  <c:v>4,693</c:v>
                </c:pt>
                <c:pt idx="470">
                  <c:v>4,701</c:v>
                </c:pt>
                <c:pt idx="471">
                  <c:v>4,711</c:v>
                </c:pt>
                <c:pt idx="472">
                  <c:v>4,721</c:v>
                </c:pt>
                <c:pt idx="473">
                  <c:v>4,732</c:v>
                </c:pt>
                <c:pt idx="474">
                  <c:v>4,818</c:v>
                </c:pt>
                <c:pt idx="475">
                  <c:v>4,819</c:v>
                </c:pt>
                <c:pt idx="476">
                  <c:v>4,82</c:v>
                </c:pt>
                <c:pt idx="477">
                  <c:v>4,82</c:v>
                </c:pt>
                <c:pt idx="478">
                  <c:v>4,82</c:v>
                </c:pt>
                <c:pt idx="479">
                  <c:v>4,821</c:v>
                </c:pt>
                <c:pt idx="480">
                  <c:v>4,821</c:v>
                </c:pt>
                <c:pt idx="481">
                  <c:v>4,822</c:v>
                </c:pt>
                <c:pt idx="482">
                  <c:v>4,822</c:v>
                </c:pt>
                <c:pt idx="483">
                  <c:v>4,831</c:v>
                </c:pt>
                <c:pt idx="484">
                  <c:v>4,858</c:v>
                </c:pt>
                <c:pt idx="485">
                  <c:v>4,859</c:v>
                </c:pt>
                <c:pt idx="486">
                  <c:v>4,86</c:v>
                </c:pt>
                <c:pt idx="487">
                  <c:v>4,871</c:v>
                </c:pt>
                <c:pt idx="488">
                  <c:v>4,893</c:v>
                </c:pt>
                <c:pt idx="489">
                  <c:v>4,894</c:v>
                </c:pt>
                <c:pt idx="490">
                  <c:v>4,901</c:v>
                </c:pt>
                <c:pt idx="491">
                  <c:v>4,911</c:v>
                </c:pt>
                <c:pt idx="492">
                  <c:v>4,921</c:v>
                </c:pt>
                <c:pt idx="493">
                  <c:v>4,931</c:v>
                </c:pt>
                <c:pt idx="494">
                  <c:v>4,959</c:v>
                </c:pt>
                <c:pt idx="495">
                  <c:v>4,96</c:v>
                </c:pt>
                <c:pt idx="496">
                  <c:v>4,96</c:v>
                </c:pt>
                <c:pt idx="497">
                  <c:v>4,973</c:v>
                </c:pt>
                <c:pt idx="498">
                  <c:v>4,999</c:v>
                </c:pt>
                <c:pt idx="499">
                  <c:v>5</c:v>
                </c:pt>
                <c:pt idx="500">
                  <c:v>5</c:v>
                </c:pt>
                <c:pt idx="501">
                  <c:v>5,011</c:v>
                </c:pt>
                <c:pt idx="502">
                  <c:v>5,021</c:v>
                </c:pt>
                <c:pt idx="503">
                  <c:v>5,031</c:v>
                </c:pt>
                <c:pt idx="504">
                  <c:v>5,076</c:v>
                </c:pt>
                <c:pt idx="505">
                  <c:v>5,077</c:v>
                </c:pt>
                <c:pt idx="506">
                  <c:v>5,077</c:v>
                </c:pt>
                <c:pt idx="507">
                  <c:v>5,078</c:v>
                </c:pt>
                <c:pt idx="508">
                  <c:v>5,093</c:v>
                </c:pt>
                <c:pt idx="509">
                  <c:v>5,104</c:v>
                </c:pt>
                <c:pt idx="510">
                  <c:v>5,105</c:v>
                </c:pt>
                <c:pt idx="511">
                  <c:v>5,118</c:v>
                </c:pt>
                <c:pt idx="512">
                  <c:v>5,121</c:v>
                </c:pt>
                <c:pt idx="513">
                  <c:v>5,131</c:v>
                </c:pt>
                <c:pt idx="514">
                  <c:v>5,147</c:v>
                </c:pt>
                <c:pt idx="515">
                  <c:v>5,151</c:v>
                </c:pt>
                <c:pt idx="516">
                  <c:v>5,181</c:v>
                </c:pt>
                <c:pt idx="517">
                  <c:v>5,181</c:v>
                </c:pt>
                <c:pt idx="518">
                  <c:v>5,182</c:v>
                </c:pt>
                <c:pt idx="519">
                  <c:v>5,207</c:v>
                </c:pt>
                <c:pt idx="520">
                  <c:v>5,208</c:v>
                </c:pt>
                <c:pt idx="521">
                  <c:v>5,211</c:v>
                </c:pt>
                <c:pt idx="522">
                  <c:v>5,221</c:v>
                </c:pt>
                <c:pt idx="523">
                  <c:v>5,231</c:v>
                </c:pt>
                <c:pt idx="524">
                  <c:v>5,247</c:v>
                </c:pt>
                <c:pt idx="525">
                  <c:v>5,252</c:v>
                </c:pt>
                <c:pt idx="526">
                  <c:v>5,266</c:v>
                </c:pt>
                <c:pt idx="527">
                  <c:v>5,271</c:v>
                </c:pt>
                <c:pt idx="528">
                  <c:v>5,303</c:v>
                </c:pt>
                <c:pt idx="529">
                  <c:v>5,304</c:v>
                </c:pt>
                <c:pt idx="530">
                  <c:v>5,304</c:v>
                </c:pt>
                <c:pt idx="531">
                  <c:v>5,327</c:v>
                </c:pt>
                <c:pt idx="532">
                  <c:v>5,328</c:v>
                </c:pt>
                <c:pt idx="533">
                  <c:v>5,331</c:v>
                </c:pt>
                <c:pt idx="534">
                  <c:v>5,344</c:v>
                </c:pt>
                <c:pt idx="535">
                  <c:v>5,351</c:v>
                </c:pt>
                <c:pt idx="536">
                  <c:v>5,361</c:v>
                </c:pt>
                <c:pt idx="537">
                  <c:v>5,371</c:v>
                </c:pt>
                <c:pt idx="538">
                  <c:v>5,388</c:v>
                </c:pt>
                <c:pt idx="539">
                  <c:v>5,433</c:v>
                </c:pt>
                <c:pt idx="540">
                  <c:v>5,434</c:v>
                </c:pt>
                <c:pt idx="541">
                  <c:v>5,434</c:v>
                </c:pt>
                <c:pt idx="542">
                  <c:v>5,435</c:v>
                </c:pt>
                <c:pt idx="543">
                  <c:v>5,435</c:v>
                </c:pt>
                <c:pt idx="544">
                  <c:v>5,441</c:v>
                </c:pt>
                <c:pt idx="545">
                  <c:v>5,451</c:v>
                </c:pt>
                <c:pt idx="546">
                  <c:v>5,49</c:v>
                </c:pt>
                <c:pt idx="547">
                  <c:v>5,491</c:v>
                </c:pt>
                <c:pt idx="548">
                  <c:v>5,491</c:v>
                </c:pt>
                <c:pt idx="549">
                  <c:v>5,492</c:v>
                </c:pt>
                <c:pt idx="550">
                  <c:v>5,501</c:v>
                </c:pt>
                <c:pt idx="551">
                  <c:v>5,511</c:v>
                </c:pt>
                <c:pt idx="552">
                  <c:v>5,521</c:v>
                </c:pt>
                <c:pt idx="553">
                  <c:v>5,531</c:v>
                </c:pt>
                <c:pt idx="554">
                  <c:v>5,552</c:v>
                </c:pt>
                <c:pt idx="555">
                  <c:v>5,559</c:v>
                </c:pt>
                <c:pt idx="556">
                  <c:v>5,561</c:v>
                </c:pt>
                <c:pt idx="557">
                  <c:v>5,585</c:v>
                </c:pt>
                <c:pt idx="558">
                  <c:v>5,585</c:v>
                </c:pt>
                <c:pt idx="559">
                  <c:v>5,617</c:v>
                </c:pt>
                <c:pt idx="560">
                  <c:v>5,618</c:v>
                </c:pt>
                <c:pt idx="561">
                  <c:v>5,618</c:v>
                </c:pt>
                <c:pt idx="562">
                  <c:v>5,621</c:v>
                </c:pt>
                <c:pt idx="563">
                  <c:v>5,645</c:v>
                </c:pt>
                <c:pt idx="564">
                  <c:v>5,646</c:v>
                </c:pt>
                <c:pt idx="565">
                  <c:v>5,651</c:v>
                </c:pt>
                <c:pt idx="566">
                  <c:v>5,661</c:v>
                </c:pt>
                <c:pt idx="567">
                  <c:v>5,671</c:v>
                </c:pt>
                <c:pt idx="568">
                  <c:v>5,686</c:v>
                </c:pt>
                <c:pt idx="569">
                  <c:v>5,728</c:v>
                </c:pt>
                <c:pt idx="570">
                  <c:v>5,729</c:v>
                </c:pt>
                <c:pt idx="571">
                  <c:v>5,729</c:v>
                </c:pt>
                <c:pt idx="572">
                  <c:v>5,73</c:v>
                </c:pt>
                <c:pt idx="573">
                  <c:v>5,73</c:v>
                </c:pt>
                <c:pt idx="574">
                  <c:v>5,767</c:v>
                </c:pt>
                <c:pt idx="575">
                  <c:v>5,768</c:v>
                </c:pt>
                <c:pt idx="576">
                  <c:v>5,769</c:v>
                </c:pt>
                <c:pt idx="577">
                  <c:v>5,771</c:v>
                </c:pt>
                <c:pt idx="578">
                  <c:v>5,803</c:v>
                </c:pt>
                <c:pt idx="579">
                  <c:v>5,803</c:v>
                </c:pt>
                <c:pt idx="580">
                  <c:v>5,804</c:v>
                </c:pt>
                <c:pt idx="581">
                  <c:v>5,831</c:v>
                </c:pt>
                <c:pt idx="582">
                  <c:v>5,831</c:v>
                </c:pt>
                <c:pt idx="583">
                  <c:v>5,832</c:v>
                </c:pt>
                <c:pt idx="584">
                  <c:v>5,854</c:v>
                </c:pt>
                <c:pt idx="585">
                  <c:v>5,856</c:v>
                </c:pt>
                <c:pt idx="586">
                  <c:v>5,869</c:v>
                </c:pt>
                <c:pt idx="587">
                  <c:v>5,871</c:v>
                </c:pt>
                <c:pt idx="588">
                  <c:v>5,9</c:v>
                </c:pt>
                <c:pt idx="589">
                  <c:v>5,901</c:v>
                </c:pt>
                <c:pt idx="590">
                  <c:v>5,902</c:v>
                </c:pt>
                <c:pt idx="591">
                  <c:v>5,926</c:v>
                </c:pt>
                <c:pt idx="592">
                  <c:v>5,926</c:v>
                </c:pt>
                <c:pt idx="593">
                  <c:v>5,931</c:v>
                </c:pt>
                <c:pt idx="594">
                  <c:v>5,946</c:v>
                </c:pt>
                <c:pt idx="595">
                  <c:v>5,951</c:v>
                </c:pt>
                <c:pt idx="596">
                  <c:v>5,962</c:v>
                </c:pt>
                <c:pt idx="597">
                  <c:v>5,971</c:v>
                </c:pt>
                <c:pt idx="598">
                  <c:v>6,004</c:v>
                </c:pt>
                <c:pt idx="599">
                  <c:v>6,005</c:v>
                </c:pt>
                <c:pt idx="600">
                  <c:v>6,005</c:v>
                </c:pt>
                <c:pt idx="601">
                  <c:v>6,022</c:v>
                </c:pt>
                <c:pt idx="602">
                  <c:v>6,023</c:v>
                </c:pt>
                <c:pt idx="603">
                  <c:v>6,031</c:v>
                </c:pt>
                <c:pt idx="604">
                  <c:v>6,047</c:v>
                </c:pt>
                <c:pt idx="605">
                  <c:v>6,051</c:v>
                </c:pt>
                <c:pt idx="606">
                  <c:v>6,061</c:v>
                </c:pt>
                <c:pt idx="607">
                  <c:v>6,071</c:v>
                </c:pt>
                <c:pt idx="608">
                  <c:v>6,092</c:v>
                </c:pt>
                <c:pt idx="609">
                  <c:v>6,109</c:v>
                </c:pt>
                <c:pt idx="610">
                  <c:v>6,11</c:v>
                </c:pt>
                <c:pt idx="611">
                  <c:v>6,11</c:v>
                </c:pt>
                <c:pt idx="612">
                  <c:v>6,135</c:v>
                </c:pt>
                <c:pt idx="613">
                  <c:v>6,136</c:v>
                </c:pt>
                <c:pt idx="614">
                  <c:v>6,147</c:v>
                </c:pt>
                <c:pt idx="615">
                  <c:v>6,151</c:v>
                </c:pt>
                <c:pt idx="616">
                  <c:v>6,163</c:v>
                </c:pt>
                <c:pt idx="617">
                  <c:v>6,171</c:v>
                </c:pt>
                <c:pt idx="618">
                  <c:v>6,197</c:v>
                </c:pt>
                <c:pt idx="619">
                  <c:v>6,198</c:v>
                </c:pt>
                <c:pt idx="620">
                  <c:v>6,201</c:v>
                </c:pt>
                <c:pt idx="621">
                  <c:v>6,226</c:v>
                </c:pt>
                <c:pt idx="622">
                  <c:v>6,227</c:v>
                </c:pt>
                <c:pt idx="623">
                  <c:v>6,231</c:v>
                </c:pt>
                <c:pt idx="624">
                  <c:v>6,243</c:v>
                </c:pt>
                <c:pt idx="625">
                  <c:v>6,251</c:v>
                </c:pt>
                <c:pt idx="626">
                  <c:v>6,261</c:v>
                </c:pt>
                <c:pt idx="627">
                  <c:v>6,271</c:v>
                </c:pt>
                <c:pt idx="628">
                  <c:v>6,304</c:v>
                </c:pt>
                <c:pt idx="629">
                  <c:v>6,304</c:v>
                </c:pt>
                <c:pt idx="630">
                  <c:v>6,305</c:v>
                </c:pt>
                <c:pt idx="631">
                  <c:v>6,324</c:v>
                </c:pt>
                <c:pt idx="632">
                  <c:v>6,324</c:v>
                </c:pt>
                <c:pt idx="633">
                  <c:v>6,331</c:v>
                </c:pt>
                <c:pt idx="634">
                  <c:v>6,343</c:v>
                </c:pt>
                <c:pt idx="635">
                  <c:v>6,351</c:v>
                </c:pt>
                <c:pt idx="636">
                  <c:v>6,361</c:v>
                </c:pt>
                <c:pt idx="637">
                  <c:v>6,371</c:v>
                </c:pt>
                <c:pt idx="638">
                  <c:v>6,404</c:v>
                </c:pt>
                <c:pt idx="639">
                  <c:v>6,405</c:v>
                </c:pt>
                <c:pt idx="640">
                  <c:v>6,405</c:v>
                </c:pt>
                <c:pt idx="641">
                  <c:v>6,424</c:v>
                </c:pt>
                <c:pt idx="642">
                  <c:v>6,425</c:v>
                </c:pt>
                <c:pt idx="643">
                  <c:v>6,431</c:v>
                </c:pt>
                <c:pt idx="644">
                  <c:v>6,446</c:v>
                </c:pt>
                <c:pt idx="645">
                  <c:v>6,451</c:v>
                </c:pt>
                <c:pt idx="646">
                  <c:v>6,461</c:v>
                </c:pt>
                <c:pt idx="647">
                  <c:v>6,471</c:v>
                </c:pt>
                <c:pt idx="648">
                  <c:v>6,503</c:v>
                </c:pt>
                <c:pt idx="649">
                  <c:v>6,504</c:v>
                </c:pt>
                <c:pt idx="650">
                  <c:v>6,504</c:v>
                </c:pt>
                <c:pt idx="651">
                  <c:v>6,527</c:v>
                </c:pt>
                <c:pt idx="652">
                  <c:v>6,528</c:v>
                </c:pt>
                <c:pt idx="653">
                  <c:v>6,531</c:v>
                </c:pt>
                <c:pt idx="654">
                  <c:v>6,545</c:v>
                </c:pt>
                <c:pt idx="655">
                  <c:v>6,551</c:v>
                </c:pt>
                <c:pt idx="656">
                  <c:v>6,564</c:v>
                </c:pt>
                <c:pt idx="657">
                  <c:v>6,586</c:v>
                </c:pt>
                <c:pt idx="658">
                  <c:v>6,587</c:v>
                </c:pt>
                <c:pt idx="659">
                  <c:v>6,619</c:v>
                </c:pt>
                <c:pt idx="660">
                  <c:v>6,62</c:v>
                </c:pt>
                <c:pt idx="661">
                  <c:v>6,62</c:v>
                </c:pt>
                <c:pt idx="662">
                  <c:v>6,621</c:v>
                </c:pt>
                <c:pt idx="663">
                  <c:v>6,647</c:v>
                </c:pt>
                <c:pt idx="664">
                  <c:v>6,648</c:v>
                </c:pt>
                <c:pt idx="665">
                  <c:v>6,651</c:v>
                </c:pt>
                <c:pt idx="666">
                  <c:v>6,665</c:v>
                </c:pt>
                <c:pt idx="667">
                  <c:v>6,671</c:v>
                </c:pt>
                <c:pt idx="668">
                  <c:v>6,705</c:v>
                </c:pt>
                <c:pt idx="669">
                  <c:v>6,706</c:v>
                </c:pt>
                <c:pt idx="670">
                  <c:v>6,706</c:v>
                </c:pt>
                <c:pt idx="671">
                  <c:v>6,711</c:v>
                </c:pt>
                <c:pt idx="672">
                  <c:v>6,721</c:v>
                </c:pt>
                <c:pt idx="673">
                  <c:v>6,731</c:v>
                </c:pt>
                <c:pt idx="674">
                  <c:v>6,758</c:v>
                </c:pt>
                <c:pt idx="675">
                  <c:v>6,759</c:v>
                </c:pt>
                <c:pt idx="676">
                  <c:v>6,76</c:v>
                </c:pt>
                <c:pt idx="677">
                  <c:v>6,773</c:v>
                </c:pt>
                <c:pt idx="678">
                  <c:v>6,809</c:v>
                </c:pt>
                <c:pt idx="679">
                  <c:v>6,81</c:v>
                </c:pt>
                <c:pt idx="680">
                  <c:v>6,81</c:v>
                </c:pt>
                <c:pt idx="681">
                  <c:v>6,811</c:v>
                </c:pt>
                <c:pt idx="682">
                  <c:v>6,831</c:v>
                </c:pt>
                <c:pt idx="683">
                  <c:v>6,832</c:v>
                </c:pt>
                <c:pt idx="684">
                  <c:v>6,876</c:v>
                </c:pt>
                <c:pt idx="685">
                  <c:v>6,877</c:v>
                </c:pt>
                <c:pt idx="686">
                  <c:v>6,877</c:v>
                </c:pt>
                <c:pt idx="687">
                  <c:v>6,878</c:v>
                </c:pt>
                <c:pt idx="688">
                  <c:v>6,881</c:v>
                </c:pt>
                <c:pt idx="689">
                  <c:v>6,897</c:v>
                </c:pt>
                <c:pt idx="690">
                  <c:v>6,901</c:v>
                </c:pt>
                <c:pt idx="691">
                  <c:v>6,934</c:v>
                </c:pt>
                <c:pt idx="692">
                  <c:v>6,934</c:v>
                </c:pt>
                <c:pt idx="693">
                  <c:v>6,935</c:v>
                </c:pt>
                <c:pt idx="694">
                  <c:v>6,953</c:v>
                </c:pt>
                <c:pt idx="695">
                  <c:v>6,954</c:v>
                </c:pt>
                <c:pt idx="696">
                  <c:v>6,964</c:v>
                </c:pt>
                <c:pt idx="697">
                  <c:v>6,971</c:v>
                </c:pt>
                <c:pt idx="698">
                  <c:v>7,008</c:v>
                </c:pt>
                <c:pt idx="699">
                  <c:v>7,009</c:v>
                </c:pt>
                <c:pt idx="700">
                  <c:v>7,01</c:v>
                </c:pt>
                <c:pt idx="701">
                  <c:v>7,01</c:v>
                </c:pt>
                <c:pt idx="702">
                  <c:v>7,021</c:v>
                </c:pt>
                <c:pt idx="703">
                  <c:v>7,031</c:v>
                </c:pt>
                <c:pt idx="704">
                  <c:v>7,043</c:v>
                </c:pt>
                <c:pt idx="705">
                  <c:v>7,051</c:v>
                </c:pt>
                <c:pt idx="706">
                  <c:v>7,061</c:v>
                </c:pt>
                <c:pt idx="707">
                  <c:v>7,071</c:v>
                </c:pt>
                <c:pt idx="708">
                  <c:v>7,09</c:v>
                </c:pt>
                <c:pt idx="709">
                  <c:v>7,111</c:v>
                </c:pt>
                <c:pt idx="710">
                  <c:v>7,111</c:v>
                </c:pt>
                <c:pt idx="711">
                  <c:v>7,112</c:v>
                </c:pt>
                <c:pt idx="712">
                  <c:v>7,136</c:v>
                </c:pt>
                <c:pt idx="713">
                  <c:v>7,137</c:v>
                </c:pt>
                <c:pt idx="714">
                  <c:v>7,144</c:v>
                </c:pt>
                <c:pt idx="715">
                  <c:v>7,151</c:v>
                </c:pt>
                <c:pt idx="716">
                  <c:v>7,162</c:v>
                </c:pt>
                <c:pt idx="717">
                  <c:v>7,171</c:v>
                </c:pt>
                <c:pt idx="718">
                  <c:v>7,2</c:v>
                </c:pt>
                <c:pt idx="719">
                  <c:v>7,202</c:v>
                </c:pt>
                <c:pt idx="720">
                  <c:v>7,203</c:v>
                </c:pt>
                <c:pt idx="721">
                  <c:v>7,227</c:v>
                </c:pt>
                <c:pt idx="722">
                  <c:v>7,227</c:v>
                </c:pt>
                <c:pt idx="723">
                  <c:v>7,231</c:v>
                </c:pt>
                <c:pt idx="724">
                  <c:v>7,243</c:v>
                </c:pt>
                <c:pt idx="725">
                  <c:v>7,251</c:v>
                </c:pt>
                <c:pt idx="726">
                  <c:v>7,261</c:v>
                </c:pt>
                <c:pt idx="727">
                  <c:v>7,271</c:v>
                </c:pt>
                <c:pt idx="728">
                  <c:v>7,289</c:v>
                </c:pt>
                <c:pt idx="729">
                  <c:v>7,29</c:v>
                </c:pt>
                <c:pt idx="730">
                  <c:v>7,303</c:v>
                </c:pt>
                <c:pt idx="731">
                  <c:v>7,327</c:v>
                </c:pt>
                <c:pt idx="732">
                  <c:v>7,328</c:v>
                </c:pt>
                <c:pt idx="733">
                  <c:v>7,331</c:v>
                </c:pt>
                <c:pt idx="734">
                  <c:v>7,344</c:v>
                </c:pt>
                <c:pt idx="735">
                  <c:v>7,351</c:v>
                </c:pt>
                <c:pt idx="736">
                  <c:v>7,362</c:v>
                </c:pt>
                <c:pt idx="737">
                  <c:v>7,371</c:v>
                </c:pt>
                <c:pt idx="738">
                  <c:v>7,405</c:v>
                </c:pt>
                <c:pt idx="739">
                  <c:v>7,406</c:v>
                </c:pt>
                <c:pt idx="740">
                  <c:v>7,406</c:v>
                </c:pt>
                <c:pt idx="741">
                  <c:v>7,412</c:v>
                </c:pt>
                <c:pt idx="742">
                  <c:v>7,421</c:v>
                </c:pt>
                <c:pt idx="743">
                  <c:v>7,432</c:v>
                </c:pt>
                <c:pt idx="744">
                  <c:v>7,443</c:v>
                </c:pt>
                <c:pt idx="745">
                  <c:v>7,451</c:v>
                </c:pt>
                <c:pt idx="746">
                  <c:v>7,461</c:v>
                </c:pt>
                <c:pt idx="747">
                  <c:v>7,471</c:v>
                </c:pt>
                <c:pt idx="748">
                  <c:v>7,511</c:v>
                </c:pt>
                <c:pt idx="749">
                  <c:v>7,511</c:v>
                </c:pt>
                <c:pt idx="750">
                  <c:v>7,512</c:v>
                </c:pt>
                <c:pt idx="751">
                  <c:v>7,513</c:v>
                </c:pt>
                <c:pt idx="752">
                  <c:v>7,521</c:v>
                </c:pt>
                <c:pt idx="753">
                  <c:v>7,531</c:v>
                </c:pt>
                <c:pt idx="754">
                  <c:v>7,546</c:v>
                </c:pt>
                <c:pt idx="755">
                  <c:v>7,551</c:v>
                </c:pt>
                <c:pt idx="756">
                  <c:v>7,561</c:v>
                </c:pt>
                <c:pt idx="757">
                  <c:v>7,582</c:v>
                </c:pt>
                <c:pt idx="758">
                  <c:v>7,583</c:v>
                </c:pt>
                <c:pt idx="759">
                  <c:v>7,63</c:v>
                </c:pt>
                <c:pt idx="760">
                  <c:v>7,63</c:v>
                </c:pt>
                <c:pt idx="761">
                  <c:v>7,631</c:v>
                </c:pt>
                <c:pt idx="762">
                  <c:v>7,632</c:v>
                </c:pt>
                <c:pt idx="763">
                  <c:v>7,632</c:v>
                </c:pt>
                <c:pt idx="764">
                  <c:v>7,643</c:v>
                </c:pt>
                <c:pt idx="765">
                  <c:v>7,651</c:v>
                </c:pt>
                <c:pt idx="766">
                  <c:v>7,661</c:v>
                </c:pt>
                <c:pt idx="767">
                  <c:v>7,671</c:v>
                </c:pt>
                <c:pt idx="768">
                  <c:v>7,704</c:v>
                </c:pt>
                <c:pt idx="769">
                  <c:v>7,704</c:v>
                </c:pt>
                <c:pt idx="770">
                  <c:v>7,705</c:v>
                </c:pt>
                <c:pt idx="771">
                  <c:v>7,727</c:v>
                </c:pt>
                <c:pt idx="772">
                  <c:v>7,727</c:v>
                </c:pt>
                <c:pt idx="773">
                  <c:v>7,731</c:v>
                </c:pt>
                <c:pt idx="774">
                  <c:v>7,761</c:v>
                </c:pt>
                <c:pt idx="775">
                  <c:v>7,762</c:v>
                </c:pt>
                <c:pt idx="776">
                  <c:v>7,763</c:v>
                </c:pt>
                <c:pt idx="777">
                  <c:v>7,771</c:v>
                </c:pt>
                <c:pt idx="778">
                  <c:v>7,801</c:v>
                </c:pt>
                <c:pt idx="779">
                  <c:v>7,802</c:v>
                </c:pt>
                <c:pt idx="780">
                  <c:v>7,802</c:v>
                </c:pt>
                <c:pt idx="781">
                  <c:v>7,831</c:v>
                </c:pt>
                <c:pt idx="782">
                  <c:v>7,832</c:v>
                </c:pt>
                <c:pt idx="783">
                  <c:v>7,832</c:v>
                </c:pt>
                <c:pt idx="784">
                  <c:v>7,85</c:v>
                </c:pt>
                <c:pt idx="785">
                  <c:v>7,851</c:v>
                </c:pt>
                <c:pt idx="786">
                  <c:v>7,861</c:v>
                </c:pt>
                <c:pt idx="787">
                  <c:v>7,871</c:v>
                </c:pt>
                <c:pt idx="788">
                  <c:v>7,902</c:v>
                </c:pt>
                <c:pt idx="789">
                  <c:v>7,902</c:v>
                </c:pt>
                <c:pt idx="790">
                  <c:v>7,905</c:v>
                </c:pt>
                <c:pt idx="791">
                  <c:v>7,923</c:v>
                </c:pt>
                <c:pt idx="792">
                  <c:v>7,923</c:v>
                </c:pt>
                <c:pt idx="793">
                  <c:v>7,931</c:v>
                </c:pt>
                <c:pt idx="794">
                  <c:v>7,943</c:v>
                </c:pt>
                <c:pt idx="795">
                  <c:v>7,951</c:v>
                </c:pt>
                <c:pt idx="796">
                  <c:v>7,961</c:v>
                </c:pt>
                <c:pt idx="797">
                  <c:v>7,971</c:v>
                </c:pt>
                <c:pt idx="798">
                  <c:v>8,003</c:v>
                </c:pt>
                <c:pt idx="799">
                  <c:v>8,003</c:v>
                </c:pt>
                <c:pt idx="800">
                  <c:v>8,004</c:v>
                </c:pt>
                <c:pt idx="801">
                  <c:v>8,026</c:v>
                </c:pt>
                <c:pt idx="802">
                  <c:v>8,027</c:v>
                </c:pt>
                <c:pt idx="803">
                  <c:v>8,031</c:v>
                </c:pt>
                <c:pt idx="804">
                  <c:v>8,044</c:v>
                </c:pt>
                <c:pt idx="805">
                  <c:v>8,051</c:v>
                </c:pt>
                <c:pt idx="806">
                  <c:v>8,061</c:v>
                </c:pt>
                <c:pt idx="807">
                  <c:v>8,071</c:v>
                </c:pt>
                <c:pt idx="808">
                  <c:v>8,086</c:v>
                </c:pt>
                <c:pt idx="809">
                  <c:v>8,115</c:v>
                </c:pt>
                <c:pt idx="810">
                  <c:v>8,115</c:v>
                </c:pt>
                <c:pt idx="811">
                  <c:v>8,125</c:v>
                </c:pt>
                <c:pt idx="812">
                  <c:v>8,126</c:v>
                </c:pt>
                <c:pt idx="813">
                  <c:v>8,142</c:v>
                </c:pt>
                <c:pt idx="814">
                  <c:v>8,143</c:v>
                </c:pt>
                <c:pt idx="815">
                  <c:v>8,151</c:v>
                </c:pt>
                <c:pt idx="816">
                  <c:v>8,161</c:v>
                </c:pt>
                <c:pt idx="817">
                  <c:v>8,171</c:v>
                </c:pt>
                <c:pt idx="818">
                  <c:v>8,187</c:v>
                </c:pt>
                <c:pt idx="819">
                  <c:v>8,195</c:v>
                </c:pt>
                <c:pt idx="820">
                  <c:v>8,229</c:v>
                </c:pt>
                <c:pt idx="821">
                  <c:v>8,23</c:v>
                </c:pt>
                <c:pt idx="822">
                  <c:v>8,23</c:v>
                </c:pt>
                <c:pt idx="823">
                  <c:v>8,231</c:v>
                </c:pt>
                <c:pt idx="824">
                  <c:v>8,248</c:v>
                </c:pt>
                <c:pt idx="825">
                  <c:v>8,251</c:v>
                </c:pt>
                <c:pt idx="826">
                  <c:v>8,261</c:v>
                </c:pt>
                <c:pt idx="827">
                  <c:v>8,271</c:v>
                </c:pt>
                <c:pt idx="828">
                  <c:v>8,304</c:v>
                </c:pt>
                <c:pt idx="829">
                  <c:v>8,305</c:v>
                </c:pt>
                <c:pt idx="830">
                  <c:v>8,306</c:v>
                </c:pt>
                <c:pt idx="831">
                  <c:v>8,34</c:v>
                </c:pt>
                <c:pt idx="832">
                  <c:v>8,34</c:v>
                </c:pt>
                <c:pt idx="833">
                  <c:v>8,341</c:v>
                </c:pt>
                <c:pt idx="834">
                  <c:v>8,341</c:v>
                </c:pt>
                <c:pt idx="835">
                  <c:v>8,351</c:v>
                </c:pt>
                <c:pt idx="836">
                  <c:v>8,361</c:v>
                </c:pt>
                <c:pt idx="837">
                  <c:v>8,371</c:v>
                </c:pt>
                <c:pt idx="838">
                  <c:v>8,402</c:v>
                </c:pt>
                <c:pt idx="839">
                  <c:v>8,403</c:v>
                </c:pt>
                <c:pt idx="840">
                  <c:v>8,404</c:v>
                </c:pt>
                <c:pt idx="841">
                  <c:v>8,411</c:v>
                </c:pt>
                <c:pt idx="842">
                  <c:v>8,428</c:v>
                </c:pt>
                <c:pt idx="843">
                  <c:v>8,431</c:v>
                </c:pt>
                <c:pt idx="844">
                  <c:v>8,443</c:v>
                </c:pt>
                <c:pt idx="845">
                  <c:v>8,451</c:v>
                </c:pt>
                <c:pt idx="846">
                  <c:v>8,462</c:v>
                </c:pt>
                <c:pt idx="847">
                  <c:v>8,471</c:v>
                </c:pt>
                <c:pt idx="848">
                  <c:v>8,505</c:v>
                </c:pt>
                <c:pt idx="849">
                  <c:v>8,506</c:v>
                </c:pt>
                <c:pt idx="850">
                  <c:v>8,506</c:v>
                </c:pt>
                <c:pt idx="851">
                  <c:v>8,513</c:v>
                </c:pt>
                <c:pt idx="852">
                  <c:v>8,525</c:v>
                </c:pt>
                <c:pt idx="853">
                  <c:v>8,531</c:v>
                </c:pt>
                <c:pt idx="854">
                  <c:v>8,543</c:v>
                </c:pt>
                <c:pt idx="855">
                  <c:v>8,551</c:v>
                </c:pt>
                <c:pt idx="856">
                  <c:v>8,561</c:v>
                </c:pt>
                <c:pt idx="857">
                  <c:v>8,583</c:v>
                </c:pt>
                <c:pt idx="858">
                  <c:v>8,584</c:v>
                </c:pt>
                <c:pt idx="859">
                  <c:v>8,621</c:v>
                </c:pt>
                <c:pt idx="860">
                  <c:v>8,622</c:v>
                </c:pt>
                <c:pt idx="861">
                  <c:v>8,622</c:v>
                </c:pt>
                <c:pt idx="862">
                  <c:v>8,623</c:v>
                </c:pt>
                <c:pt idx="863">
                  <c:v>8,645</c:v>
                </c:pt>
                <c:pt idx="864">
                  <c:v>8,649</c:v>
                </c:pt>
                <c:pt idx="865">
                  <c:v>8,65</c:v>
                </c:pt>
                <c:pt idx="866">
                  <c:v>8,669</c:v>
                </c:pt>
                <c:pt idx="867">
                  <c:v>8,677</c:v>
                </c:pt>
                <c:pt idx="868">
                  <c:v>8,681</c:v>
                </c:pt>
                <c:pt idx="869">
                  <c:v>8,704</c:v>
                </c:pt>
                <c:pt idx="870">
                  <c:v>8,708</c:v>
                </c:pt>
                <c:pt idx="871">
                  <c:v>8,733</c:v>
                </c:pt>
                <c:pt idx="872">
                  <c:v>8,734</c:v>
                </c:pt>
                <c:pt idx="873">
                  <c:v>8,734</c:v>
                </c:pt>
                <c:pt idx="874">
                  <c:v>8,76</c:v>
                </c:pt>
                <c:pt idx="875">
                  <c:v>8,761</c:v>
                </c:pt>
                <c:pt idx="876">
                  <c:v>8,761</c:v>
                </c:pt>
                <c:pt idx="877">
                  <c:v>8,771</c:v>
                </c:pt>
                <c:pt idx="878">
                  <c:v>8,794</c:v>
                </c:pt>
                <c:pt idx="879">
                  <c:v>8,795</c:v>
                </c:pt>
                <c:pt idx="880">
                  <c:v>8,817</c:v>
                </c:pt>
                <c:pt idx="881">
                  <c:v>8,818</c:v>
                </c:pt>
                <c:pt idx="882">
                  <c:v>8,821</c:v>
                </c:pt>
                <c:pt idx="883">
                  <c:v>8,858</c:v>
                </c:pt>
                <c:pt idx="884">
                  <c:v>8,86</c:v>
                </c:pt>
                <c:pt idx="885">
                  <c:v>8,861</c:v>
                </c:pt>
                <c:pt idx="886">
                  <c:v>8,861</c:v>
                </c:pt>
                <c:pt idx="887">
                  <c:v>8,871</c:v>
                </c:pt>
                <c:pt idx="888">
                  <c:v>8,881</c:v>
                </c:pt>
                <c:pt idx="889">
                  <c:v>8,904</c:v>
                </c:pt>
                <c:pt idx="890">
                  <c:v>8,905</c:v>
                </c:pt>
                <c:pt idx="891">
                  <c:v>8,934</c:v>
                </c:pt>
                <c:pt idx="892">
                  <c:v>8,935</c:v>
                </c:pt>
                <c:pt idx="893">
                  <c:v>8,935</c:v>
                </c:pt>
                <c:pt idx="894">
                  <c:v>8,947</c:v>
                </c:pt>
                <c:pt idx="895">
                  <c:v>8,951</c:v>
                </c:pt>
                <c:pt idx="896">
                  <c:v>8,964</c:v>
                </c:pt>
                <c:pt idx="897">
                  <c:v>8,971</c:v>
                </c:pt>
                <c:pt idx="898">
                  <c:v>8,981</c:v>
                </c:pt>
                <c:pt idx="899">
                  <c:v>9,012</c:v>
                </c:pt>
                <c:pt idx="900">
                  <c:v>9,013</c:v>
                </c:pt>
                <c:pt idx="901">
                  <c:v>9,013</c:v>
                </c:pt>
                <c:pt idx="902">
                  <c:v>9,021</c:v>
                </c:pt>
                <c:pt idx="903">
                  <c:v>9,037</c:v>
                </c:pt>
                <c:pt idx="904">
                  <c:v>9,043</c:v>
                </c:pt>
                <c:pt idx="905">
                  <c:v>9,051</c:v>
                </c:pt>
                <c:pt idx="906">
                  <c:v>9,062</c:v>
                </c:pt>
                <c:pt idx="907">
                  <c:v>9,071</c:v>
                </c:pt>
              </c:strCache>
            </c:strRef>
          </c:cat>
          <c:val>
            <c:numRef>
              <c:f>MU8!$B$2:$B$909</c:f>
              <c:numCache>
                <c:formatCode>General</c:formatCode>
                <c:ptCount val="908"/>
                <c:pt idx="0">
                  <c:v>0</c:v>
                </c:pt>
                <c:pt idx="1">
                  <c:v>0.019</c:v>
                </c:pt>
                <c:pt idx="2">
                  <c:v>0.027</c:v>
                </c:pt>
                <c:pt idx="3">
                  <c:v>0.041</c:v>
                </c:pt>
                <c:pt idx="4">
                  <c:v>0.082</c:v>
                </c:pt>
                <c:pt idx="5">
                  <c:v>0.083</c:v>
                </c:pt>
                <c:pt idx="6">
                  <c:v>0.083</c:v>
                </c:pt>
                <c:pt idx="7">
                  <c:v>0.091</c:v>
                </c:pt>
                <c:pt idx="8">
                  <c:v>0.104</c:v>
                </c:pt>
                <c:pt idx="9">
                  <c:v>0.117</c:v>
                </c:pt>
                <c:pt idx="10">
                  <c:v>0.132</c:v>
                </c:pt>
                <c:pt idx="11">
                  <c:v>0.149</c:v>
                </c:pt>
                <c:pt idx="12">
                  <c:v>0.155</c:v>
                </c:pt>
                <c:pt idx="13">
                  <c:v>0.168</c:v>
                </c:pt>
                <c:pt idx="14">
                  <c:v>0.207</c:v>
                </c:pt>
                <c:pt idx="15">
                  <c:v>0.208</c:v>
                </c:pt>
                <c:pt idx="16">
                  <c:v>0.212</c:v>
                </c:pt>
                <c:pt idx="17">
                  <c:v>0.22</c:v>
                </c:pt>
                <c:pt idx="18">
                  <c:v>0.232</c:v>
                </c:pt>
                <c:pt idx="19">
                  <c:v>0.249</c:v>
                </c:pt>
                <c:pt idx="20">
                  <c:v>0.258</c:v>
                </c:pt>
                <c:pt idx="21">
                  <c:v>0.272</c:v>
                </c:pt>
                <c:pt idx="22">
                  <c:v>0.284</c:v>
                </c:pt>
                <c:pt idx="23">
                  <c:v>0.297</c:v>
                </c:pt>
                <c:pt idx="24">
                  <c:v>0.344</c:v>
                </c:pt>
                <c:pt idx="25">
                  <c:v>0.345</c:v>
                </c:pt>
                <c:pt idx="26">
                  <c:v>0.347</c:v>
                </c:pt>
                <c:pt idx="27">
                  <c:v>0.347</c:v>
                </c:pt>
                <c:pt idx="28">
                  <c:v>0.366</c:v>
                </c:pt>
                <c:pt idx="29">
                  <c:v>0.376</c:v>
                </c:pt>
                <c:pt idx="30">
                  <c:v>0.388</c:v>
                </c:pt>
                <c:pt idx="31">
                  <c:v>0.401</c:v>
                </c:pt>
                <c:pt idx="32">
                  <c:v>0.412</c:v>
                </c:pt>
                <c:pt idx="33">
                  <c:v>0.453</c:v>
                </c:pt>
                <c:pt idx="34">
                  <c:v>0.454</c:v>
                </c:pt>
                <c:pt idx="35">
                  <c:v>0.456</c:v>
                </c:pt>
                <c:pt idx="36">
                  <c:v>0.469</c:v>
                </c:pt>
                <c:pt idx="37">
                  <c:v>0.476</c:v>
                </c:pt>
                <c:pt idx="38">
                  <c:v>0.489</c:v>
                </c:pt>
                <c:pt idx="39">
                  <c:v>0.504</c:v>
                </c:pt>
                <c:pt idx="40">
                  <c:v>0.515</c:v>
                </c:pt>
                <c:pt idx="41">
                  <c:v>0.528</c:v>
                </c:pt>
                <c:pt idx="42">
                  <c:v>0.54</c:v>
                </c:pt>
                <c:pt idx="43">
                  <c:v>0.555</c:v>
                </c:pt>
                <c:pt idx="44">
                  <c:v>0.605</c:v>
                </c:pt>
                <c:pt idx="45">
                  <c:v>0.605</c:v>
                </c:pt>
                <c:pt idx="46">
                  <c:v>0.606</c:v>
                </c:pt>
                <c:pt idx="47">
                  <c:v>0.606</c:v>
                </c:pt>
                <c:pt idx="48">
                  <c:v>0.617</c:v>
                </c:pt>
                <c:pt idx="49">
                  <c:v>0.633</c:v>
                </c:pt>
                <c:pt idx="50">
                  <c:v>0.643</c:v>
                </c:pt>
                <c:pt idx="51">
                  <c:v>0.656</c:v>
                </c:pt>
                <c:pt idx="52">
                  <c:v>0.669</c:v>
                </c:pt>
                <c:pt idx="53">
                  <c:v>0.682</c:v>
                </c:pt>
                <c:pt idx="54">
                  <c:v>0.712</c:v>
                </c:pt>
                <c:pt idx="55">
                  <c:v>0.714</c:v>
                </c:pt>
                <c:pt idx="56">
                  <c:v>0.754</c:v>
                </c:pt>
                <c:pt idx="57">
                  <c:v>0.754</c:v>
                </c:pt>
                <c:pt idx="58">
                  <c:v>0.755</c:v>
                </c:pt>
                <c:pt idx="59">
                  <c:v>0.766</c:v>
                </c:pt>
                <c:pt idx="60">
                  <c:v>0.774</c:v>
                </c:pt>
                <c:pt idx="61">
                  <c:v>0.792</c:v>
                </c:pt>
                <c:pt idx="62">
                  <c:v>0.797</c:v>
                </c:pt>
                <c:pt idx="63">
                  <c:v>0.81</c:v>
                </c:pt>
                <c:pt idx="64">
                  <c:v>0.85</c:v>
                </c:pt>
                <c:pt idx="65">
                  <c:v>0.855</c:v>
                </c:pt>
                <c:pt idx="66">
                  <c:v>0.856</c:v>
                </c:pt>
                <c:pt idx="67">
                  <c:v>0.861</c:v>
                </c:pt>
                <c:pt idx="68">
                  <c:v>0.874</c:v>
                </c:pt>
                <c:pt idx="69">
                  <c:v>0.895</c:v>
                </c:pt>
                <c:pt idx="70">
                  <c:v>0.9</c:v>
                </c:pt>
                <c:pt idx="71">
                  <c:v>0.913</c:v>
                </c:pt>
                <c:pt idx="72">
                  <c:v>0.926</c:v>
                </c:pt>
                <c:pt idx="73">
                  <c:v>0.938</c:v>
                </c:pt>
                <c:pt idx="74">
                  <c:v>1.026</c:v>
                </c:pt>
                <c:pt idx="75">
                  <c:v>1.027</c:v>
                </c:pt>
                <c:pt idx="76">
                  <c:v>1.027</c:v>
                </c:pt>
                <c:pt idx="77">
                  <c:v>1.028</c:v>
                </c:pt>
                <c:pt idx="78">
                  <c:v>1.028</c:v>
                </c:pt>
                <c:pt idx="79">
                  <c:v>1.03</c:v>
                </c:pt>
                <c:pt idx="80">
                  <c:v>1.03</c:v>
                </c:pt>
                <c:pt idx="81">
                  <c:v>1.041</c:v>
                </c:pt>
                <c:pt idx="82">
                  <c:v>1.054</c:v>
                </c:pt>
                <c:pt idx="83">
                  <c:v>1.067</c:v>
                </c:pt>
                <c:pt idx="84">
                  <c:v>1.08</c:v>
                </c:pt>
                <c:pt idx="85">
                  <c:v>1.096</c:v>
                </c:pt>
                <c:pt idx="86">
                  <c:v>1.122</c:v>
                </c:pt>
                <c:pt idx="87">
                  <c:v>1.123</c:v>
                </c:pt>
                <c:pt idx="88">
                  <c:v>1.131</c:v>
                </c:pt>
                <c:pt idx="89">
                  <c:v>1.151</c:v>
                </c:pt>
                <c:pt idx="90">
                  <c:v>1.157</c:v>
                </c:pt>
                <c:pt idx="91">
                  <c:v>1.169</c:v>
                </c:pt>
                <c:pt idx="92">
                  <c:v>1.182</c:v>
                </c:pt>
                <c:pt idx="93">
                  <c:v>1.195</c:v>
                </c:pt>
                <c:pt idx="94">
                  <c:v>1.243</c:v>
                </c:pt>
                <c:pt idx="95">
                  <c:v>1.245</c:v>
                </c:pt>
                <c:pt idx="96">
                  <c:v>1.245</c:v>
                </c:pt>
                <c:pt idx="97">
                  <c:v>1.245</c:v>
                </c:pt>
                <c:pt idx="98">
                  <c:v>1.259</c:v>
                </c:pt>
                <c:pt idx="99">
                  <c:v>1.276</c:v>
                </c:pt>
                <c:pt idx="100">
                  <c:v>1.285</c:v>
                </c:pt>
                <c:pt idx="101">
                  <c:v>1.298</c:v>
                </c:pt>
                <c:pt idx="102">
                  <c:v>1.311</c:v>
                </c:pt>
                <c:pt idx="103">
                  <c:v>1.323</c:v>
                </c:pt>
                <c:pt idx="104">
                  <c:v>1.367</c:v>
                </c:pt>
                <c:pt idx="105">
                  <c:v>1.367</c:v>
                </c:pt>
                <c:pt idx="106">
                  <c:v>1.368</c:v>
                </c:pt>
                <c:pt idx="107">
                  <c:v>1.376</c:v>
                </c:pt>
                <c:pt idx="108">
                  <c:v>1.389</c:v>
                </c:pt>
                <c:pt idx="109">
                  <c:v>1.404</c:v>
                </c:pt>
                <c:pt idx="110">
                  <c:v>1.425</c:v>
                </c:pt>
                <c:pt idx="111">
                  <c:v>1.426</c:v>
                </c:pt>
                <c:pt idx="112">
                  <c:v>1.439</c:v>
                </c:pt>
                <c:pt idx="113">
                  <c:v>1.452</c:v>
                </c:pt>
                <c:pt idx="114">
                  <c:v>1.501</c:v>
                </c:pt>
                <c:pt idx="115">
                  <c:v>1.502</c:v>
                </c:pt>
                <c:pt idx="116">
                  <c:v>1.502</c:v>
                </c:pt>
                <c:pt idx="117">
                  <c:v>1.503</c:v>
                </c:pt>
                <c:pt idx="118">
                  <c:v>1.516</c:v>
                </c:pt>
                <c:pt idx="119">
                  <c:v>1.531</c:v>
                </c:pt>
                <c:pt idx="120">
                  <c:v>1.542</c:v>
                </c:pt>
                <c:pt idx="121">
                  <c:v>1.555</c:v>
                </c:pt>
                <c:pt idx="122">
                  <c:v>1.567</c:v>
                </c:pt>
                <c:pt idx="123">
                  <c:v>1.58</c:v>
                </c:pt>
                <c:pt idx="124">
                  <c:v>1.628</c:v>
                </c:pt>
                <c:pt idx="125">
                  <c:v>1.629</c:v>
                </c:pt>
                <c:pt idx="126">
                  <c:v>1.629</c:v>
                </c:pt>
                <c:pt idx="127">
                  <c:v>1.63</c:v>
                </c:pt>
                <c:pt idx="128">
                  <c:v>1.644</c:v>
                </c:pt>
                <c:pt idx="129">
                  <c:v>1.657</c:v>
                </c:pt>
                <c:pt idx="130">
                  <c:v>1.67</c:v>
                </c:pt>
                <c:pt idx="131">
                  <c:v>1.684</c:v>
                </c:pt>
                <c:pt idx="132">
                  <c:v>1.696</c:v>
                </c:pt>
                <c:pt idx="133">
                  <c:v>1.709</c:v>
                </c:pt>
                <c:pt idx="134">
                  <c:v>1.757</c:v>
                </c:pt>
                <c:pt idx="135">
                  <c:v>1.757</c:v>
                </c:pt>
                <c:pt idx="136">
                  <c:v>1.759</c:v>
                </c:pt>
                <c:pt idx="137">
                  <c:v>1.76</c:v>
                </c:pt>
                <c:pt idx="138">
                  <c:v>1.773</c:v>
                </c:pt>
                <c:pt idx="139">
                  <c:v>1.792</c:v>
                </c:pt>
                <c:pt idx="140">
                  <c:v>1.798</c:v>
                </c:pt>
                <c:pt idx="141">
                  <c:v>1.813</c:v>
                </c:pt>
                <c:pt idx="142">
                  <c:v>1.824</c:v>
                </c:pt>
                <c:pt idx="143">
                  <c:v>1.837</c:v>
                </c:pt>
                <c:pt idx="144">
                  <c:v>1.869</c:v>
                </c:pt>
                <c:pt idx="145">
                  <c:v>1.869</c:v>
                </c:pt>
                <c:pt idx="146">
                  <c:v>1.881</c:v>
                </c:pt>
                <c:pt idx="147">
                  <c:v>1.89</c:v>
                </c:pt>
                <c:pt idx="148">
                  <c:v>1.901</c:v>
                </c:pt>
                <c:pt idx="149">
                  <c:v>1.914</c:v>
                </c:pt>
                <c:pt idx="150">
                  <c:v>1.927</c:v>
                </c:pt>
                <c:pt idx="151">
                  <c:v>1.94</c:v>
                </c:pt>
                <c:pt idx="152">
                  <c:v>1.953</c:v>
                </c:pt>
                <c:pt idx="153">
                  <c:v>1.965</c:v>
                </c:pt>
                <c:pt idx="154">
                  <c:v>2.015</c:v>
                </c:pt>
                <c:pt idx="155">
                  <c:v>2.015</c:v>
                </c:pt>
                <c:pt idx="156">
                  <c:v>2.017</c:v>
                </c:pt>
                <c:pt idx="157">
                  <c:v>2.017</c:v>
                </c:pt>
                <c:pt idx="158">
                  <c:v>2.037</c:v>
                </c:pt>
                <c:pt idx="159">
                  <c:v>2.053</c:v>
                </c:pt>
                <c:pt idx="160">
                  <c:v>2.053</c:v>
                </c:pt>
                <c:pt idx="161">
                  <c:v>2.069</c:v>
                </c:pt>
                <c:pt idx="162">
                  <c:v>2.081</c:v>
                </c:pt>
                <c:pt idx="163">
                  <c:v>2.094</c:v>
                </c:pt>
                <c:pt idx="164">
                  <c:v>2.137</c:v>
                </c:pt>
                <c:pt idx="165">
                  <c:v>2.141</c:v>
                </c:pt>
                <c:pt idx="166">
                  <c:v>2.142</c:v>
                </c:pt>
                <c:pt idx="167">
                  <c:v>2.142</c:v>
                </c:pt>
                <c:pt idx="168">
                  <c:v>2.158</c:v>
                </c:pt>
                <c:pt idx="169">
                  <c:v>2.173</c:v>
                </c:pt>
                <c:pt idx="170">
                  <c:v>2.184</c:v>
                </c:pt>
                <c:pt idx="171">
                  <c:v>2.198</c:v>
                </c:pt>
                <c:pt idx="172">
                  <c:v>2.209</c:v>
                </c:pt>
                <c:pt idx="173">
                  <c:v>2.222</c:v>
                </c:pt>
                <c:pt idx="174">
                  <c:v>2.293</c:v>
                </c:pt>
                <c:pt idx="175">
                  <c:v>2.298</c:v>
                </c:pt>
                <c:pt idx="176">
                  <c:v>2.299</c:v>
                </c:pt>
                <c:pt idx="177">
                  <c:v>2.299</c:v>
                </c:pt>
                <c:pt idx="178">
                  <c:v>2.3</c:v>
                </c:pt>
                <c:pt idx="179">
                  <c:v>2.3</c:v>
                </c:pt>
                <c:pt idx="180">
                  <c:v>2.331</c:v>
                </c:pt>
                <c:pt idx="181">
                  <c:v>2.332</c:v>
                </c:pt>
                <c:pt idx="182">
                  <c:v>2.338</c:v>
                </c:pt>
                <c:pt idx="183">
                  <c:v>2.35</c:v>
                </c:pt>
                <c:pt idx="184">
                  <c:v>2.381</c:v>
                </c:pt>
                <c:pt idx="185">
                  <c:v>2.383</c:v>
                </c:pt>
                <c:pt idx="186">
                  <c:v>2.407</c:v>
                </c:pt>
                <c:pt idx="187">
                  <c:v>2.408</c:v>
                </c:pt>
                <c:pt idx="188">
                  <c:v>2.415</c:v>
                </c:pt>
                <c:pt idx="189">
                  <c:v>2.43</c:v>
                </c:pt>
                <c:pt idx="190">
                  <c:v>2.44</c:v>
                </c:pt>
                <c:pt idx="191">
                  <c:v>2.454</c:v>
                </c:pt>
                <c:pt idx="192">
                  <c:v>2.466</c:v>
                </c:pt>
                <c:pt idx="193">
                  <c:v>2.479</c:v>
                </c:pt>
                <c:pt idx="194">
                  <c:v>2.524</c:v>
                </c:pt>
                <c:pt idx="195">
                  <c:v>2.525</c:v>
                </c:pt>
                <c:pt idx="196">
                  <c:v>2.525</c:v>
                </c:pt>
                <c:pt idx="197">
                  <c:v>2.533</c:v>
                </c:pt>
                <c:pt idx="198">
                  <c:v>2.543</c:v>
                </c:pt>
                <c:pt idx="199">
                  <c:v>2.556</c:v>
                </c:pt>
                <c:pt idx="200">
                  <c:v>2.569</c:v>
                </c:pt>
                <c:pt idx="201">
                  <c:v>2.582</c:v>
                </c:pt>
                <c:pt idx="202">
                  <c:v>2.594</c:v>
                </c:pt>
                <c:pt idx="203">
                  <c:v>2.607</c:v>
                </c:pt>
                <c:pt idx="204">
                  <c:v>2.656</c:v>
                </c:pt>
                <c:pt idx="205">
                  <c:v>2.657</c:v>
                </c:pt>
                <c:pt idx="206">
                  <c:v>2.659</c:v>
                </c:pt>
                <c:pt idx="207">
                  <c:v>2.659</c:v>
                </c:pt>
                <c:pt idx="208">
                  <c:v>2.675</c:v>
                </c:pt>
                <c:pt idx="209">
                  <c:v>2.689</c:v>
                </c:pt>
                <c:pt idx="210">
                  <c:v>2.716</c:v>
                </c:pt>
                <c:pt idx="211">
                  <c:v>2.718</c:v>
                </c:pt>
                <c:pt idx="212">
                  <c:v>2.723</c:v>
                </c:pt>
                <c:pt idx="213">
                  <c:v>2.736</c:v>
                </c:pt>
                <c:pt idx="214">
                  <c:v>2.797</c:v>
                </c:pt>
                <c:pt idx="215">
                  <c:v>2.798</c:v>
                </c:pt>
                <c:pt idx="216">
                  <c:v>2.798</c:v>
                </c:pt>
                <c:pt idx="217">
                  <c:v>2.8</c:v>
                </c:pt>
                <c:pt idx="218">
                  <c:v>2.8</c:v>
                </c:pt>
                <c:pt idx="219">
                  <c:v>2.815</c:v>
                </c:pt>
                <c:pt idx="220">
                  <c:v>2.825</c:v>
                </c:pt>
                <c:pt idx="221">
                  <c:v>2.84</c:v>
                </c:pt>
                <c:pt idx="222">
                  <c:v>2.851</c:v>
                </c:pt>
                <c:pt idx="223">
                  <c:v>2.865</c:v>
                </c:pt>
                <c:pt idx="224">
                  <c:v>2.878</c:v>
                </c:pt>
                <c:pt idx="225">
                  <c:v>2.89</c:v>
                </c:pt>
                <c:pt idx="226">
                  <c:v>2.911</c:v>
                </c:pt>
                <c:pt idx="227">
                  <c:v>2.913</c:v>
                </c:pt>
                <c:pt idx="228">
                  <c:v>2.954</c:v>
                </c:pt>
                <c:pt idx="229">
                  <c:v>2.955</c:v>
                </c:pt>
                <c:pt idx="230">
                  <c:v>2.955</c:v>
                </c:pt>
                <c:pt idx="231">
                  <c:v>2.967</c:v>
                </c:pt>
                <c:pt idx="232">
                  <c:v>2.979</c:v>
                </c:pt>
                <c:pt idx="233">
                  <c:v>2.992</c:v>
                </c:pt>
                <c:pt idx="234">
                  <c:v>3.005</c:v>
                </c:pt>
                <c:pt idx="235">
                  <c:v>3.046</c:v>
                </c:pt>
                <c:pt idx="236">
                  <c:v>3.046</c:v>
                </c:pt>
                <c:pt idx="237">
                  <c:v>3.047</c:v>
                </c:pt>
                <c:pt idx="238">
                  <c:v>3.056</c:v>
                </c:pt>
                <c:pt idx="239">
                  <c:v>3.077</c:v>
                </c:pt>
                <c:pt idx="240">
                  <c:v>3.082</c:v>
                </c:pt>
                <c:pt idx="241">
                  <c:v>3.096</c:v>
                </c:pt>
                <c:pt idx="242">
                  <c:v>3.108</c:v>
                </c:pt>
                <c:pt idx="243">
                  <c:v>3.122</c:v>
                </c:pt>
                <c:pt idx="244">
                  <c:v>3.172</c:v>
                </c:pt>
                <c:pt idx="245">
                  <c:v>3.172</c:v>
                </c:pt>
                <c:pt idx="246">
                  <c:v>3.181</c:v>
                </c:pt>
                <c:pt idx="247">
                  <c:v>3.182</c:v>
                </c:pt>
                <c:pt idx="248">
                  <c:v>3.184</c:v>
                </c:pt>
                <c:pt idx="249">
                  <c:v>3.2</c:v>
                </c:pt>
                <c:pt idx="250">
                  <c:v>3.211</c:v>
                </c:pt>
                <c:pt idx="251">
                  <c:v>3.225</c:v>
                </c:pt>
                <c:pt idx="252">
                  <c:v>3.236</c:v>
                </c:pt>
                <c:pt idx="253">
                  <c:v>3.25</c:v>
                </c:pt>
                <c:pt idx="254">
                  <c:v>3.299</c:v>
                </c:pt>
                <c:pt idx="255">
                  <c:v>3.299</c:v>
                </c:pt>
                <c:pt idx="256">
                  <c:v>3.3</c:v>
                </c:pt>
                <c:pt idx="257">
                  <c:v>3.3</c:v>
                </c:pt>
                <c:pt idx="258">
                  <c:v>3.331</c:v>
                </c:pt>
                <c:pt idx="259">
                  <c:v>3.332</c:v>
                </c:pt>
                <c:pt idx="260">
                  <c:v>3.34</c:v>
                </c:pt>
                <c:pt idx="261">
                  <c:v>3.352</c:v>
                </c:pt>
                <c:pt idx="262">
                  <c:v>3.365</c:v>
                </c:pt>
                <c:pt idx="263">
                  <c:v>3.377</c:v>
                </c:pt>
                <c:pt idx="264">
                  <c:v>3.407</c:v>
                </c:pt>
                <c:pt idx="265">
                  <c:v>3.407</c:v>
                </c:pt>
                <c:pt idx="266">
                  <c:v>3.416</c:v>
                </c:pt>
                <c:pt idx="267">
                  <c:v>3.438</c:v>
                </c:pt>
                <c:pt idx="268">
                  <c:v>3.442</c:v>
                </c:pt>
                <c:pt idx="269">
                  <c:v>3.454</c:v>
                </c:pt>
                <c:pt idx="270">
                  <c:v>3.467</c:v>
                </c:pt>
                <c:pt idx="271">
                  <c:v>3.48</c:v>
                </c:pt>
                <c:pt idx="272">
                  <c:v>3.493</c:v>
                </c:pt>
                <c:pt idx="273">
                  <c:v>3.507</c:v>
                </c:pt>
                <c:pt idx="274">
                  <c:v>3.606</c:v>
                </c:pt>
                <c:pt idx="275">
                  <c:v>3.607</c:v>
                </c:pt>
                <c:pt idx="276">
                  <c:v>3.607</c:v>
                </c:pt>
                <c:pt idx="277">
                  <c:v>3.608</c:v>
                </c:pt>
                <c:pt idx="278">
                  <c:v>3.608</c:v>
                </c:pt>
                <c:pt idx="279">
                  <c:v>3.61</c:v>
                </c:pt>
                <c:pt idx="280">
                  <c:v>3.61</c:v>
                </c:pt>
                <c:pt idx="281">
                  <c:v>3.61</c:v>
                </c:pt>
                <c:pt idx="282">
                  <c:v>3.621</c:v>
                </c:pt>
                <c:pt idx="283">
                  <c:v>3.634</c:v>
                </c:pt>
                <c:pt idx="284">
                  <c:v>3.647</c:v>
                </c:pt>
                <c:pt idx="285">
                  <c:v>3.684</c:v>
                </c:pt>
                <c:pt idx="286">
                  <c:v>3.687</c:v>
                </c:pt>
                <c:pt idx="287">
                  <c:v>3.688</c:v>
                </c:pt>
                <c:pt idx="288">
                  <c:v>3.7</c:v>
                </c:pt>
                <c:pt idx="289">
                  <c:v>3.718</c:v>
                </c:pt>
                <c:pt idx="290">
                  <c:v>3.724</c:v>
                </c:pt>
                <c:pt idx="291">
                  <c:v>3.738</c:v>
                </c:pt>
                <c:pt idx="292">
                  <c:v>3.75</c:v>
                </c:pt>
                <c:pt idx="293">
                  <c:v>3.763</c:v>
                </c:pt>
                <c:pt idx="294">
                  <c:v>3.806</c:v>
                </c:pt>
                <c:pt idx="295">
                  <c:v>3.807</c:v>
                </c:pt>
                <c:pt idx="296">
                  <c:v>3.807</c:v>
                </c:pt>
                <c:pt idx="297">
                  <c:v>3.814</c:v>
                </c:pt>
                <c:pt idx="298">
                  <c:v>3.834</c:v>
                </c:pt>
                <c:pt idx="299">
                  <c:v>3.855</c:v>
                </c:pt>
                <c:pt idx="300">
                  <c:v>3.856</c:v>
                </c:pt>
                <c:pt idx="301">
                  <c:v>3.874</c:v>
                </c:pt>
                <c:pt idx="302">
                  <c:v>3.878</c:v>
                </c:pt>
                <c:pt idx="303">
                  <c:v>3.893</c:v>
                </c:pt>
                <c:pt idx="304">
                  <c:v>3.914</c:v>
                </c:pt>
                <c:pt idx="305">
                  <c:v>3.915</c:v>
                </c:pt>
                <c:pt idx="306">
                  <c:v>3.942</c:v>
                </c:pt>
                <c:pt idx="307">
                  <c:v>3.942</c:v>
                </c:pt>
                <c:pt idx="308">
                  <c:v>3.977</c:v>
                </c:pt>
                <c:pt idx="309">
                  <c:v>3.995</c:v>
                </c:pt>
                <c:pt idx="310">
                  <c:v>3.996</c:v>
                </c:pt>
                <c:pt idx="311">
                  <c:v>3.997</c:v>
                </c:pt>
                <c:pt idx="312">
                  <c:v>4.012</c:v>
                </c:pt>
                <c:pt idx="313">
                  <c:v>4.019</c:v>
                </c:pt>
                <c:pt idx="314">
                  <c:v>4.04</c:v>
                </c:pt>
                <c:pt idx="315">
                  <c:v>4.045</c:v>
                </c:pt>
                <c:pt idx="316">
                  <c:v>4.085</c:v>
                </c:pt>
                <c:pt idx="317">
                  <c:v>4.086</c:v>
                </c:pt>
                <c:pt idx="318">
                  <c:v>4.086</c:v>
                </c:pt>
                <c:pt idx="319">
                  <c:v>4.098</c:v>
                </c:pt>
                <c:pt idx="320">
                  <c:v>4.109</c:v>
                </c:pt>
                <c:pt idx="321">
                  <c:v>4.122</c:v>
                </c:pt>
                <c:pt idx="322">
                  <c:v>4.135</c:v>
                </c:pt>
                <c:pt idx="323">
                  <c:v>4.148</c:v>
                </c:pt>
                <c:pt idx="324">
                  <c:v>4.196</c:v>
                </c:pt>
                <c:pt idx="325">
                  <c:v>4.198</c:v>
                </c:pt>
                <c:pt idx="326">
                  <c:v>4.198</c:v>
                </c:pt>
                <c:pt idx="327">
                  <c:v>4.199</c:v>
                </c:pt>
                <c:pt idx="328">
                  <c:v>4.212</c:v>
                </c:pt>
                <c:pt idx="329">
                  <c:v>4.232</c:v>
                </c:pt>
                <c:pt idx="330">
                  <c:v>4.237</c:v>
                </c:pt>
                <c:pt idx="331">
                  <c:v>4.25</c:v>
                </c:pt>
                <c:pt idx="332">
                  <c:v>4.263</c:v>
                </c:pt>
                <c:pt idx="333">
                  <c:v>4.277</c:v>
                </c:pt>
                <c:pt idx="334">
                  <c:v>4.308</c:v>
                </c:pt>
                <c:pt idx="335">
                  <c:v>4.309</c:v>
                </c:pt>
                <c:pt idx="336">
                  <c:v>4.323</c:v>
                </c:pt>
                <c:pt idx="337">
                  <c:v>4.327</c:v>
                </c:pt>
                <c:pt idx="338">
                  <c:v>4.345</c:v>
                </c:pt>
                <c:pt idx="339">
                  <c:v>4.353</c:v>
                </c:pt>
                <c:pt idx="340">
                  <c:v>4.366</c:v>
                </c:pt>
                <c:pt idx="341">
                  <c:v>4.38</c:v>
                </c:pt>
                <c:pt idx="342">
                  <c:v>4.392</c:v>
                </c:pt>
                <c:pt idx="343">
                  <c:v>4.404</c:v>
                </c:pt>
                <c:pt idx="344">
                  <c:v>4.46</c:v>
                </c:pt>
                <c:pt idx="345">
                  <c:v>4.461</c:v>
                </c:pt>
                <c:pt idx="346">
                  <c:v>4.461</c:v>
                </c:pt>
                <c:pt idx="347">
                  <c:v>4.461</c:v>
                </c:pt>
                <c:pt idx="348">
                  <c:v>4.469</c:v>
                </c:pt>
                <c:pt idx="349">
                  <c:v>4.481</c:v>
                </c:pt>
                <c:pt idx="350">
                  <c:v>4.494</c:v>
                </c:pt>
                <c:pt idx="351">
                  <c:v>4.507</c:v>
                </c:pt>
                <c:pt idx="352">
                  <c:v>4.52</c:v>
                </c:pt>
                <c:pt idx="353">
                  <c:v>4.533</c:v>
                </c:pt>
                <c:pt idx="354">
                  <c:v>4.61</c:v>
                </c:pt>
                <c:pt idx="355">
                  <c:v>4.611</c:v>
                </c:pt>
                <c:pt idx="356">
                  <c:v>4.612</c:v>
                </c:pt>
                <c:pt idx="357">
                  <c:v>4.612</c:v>
                </c:pt>
                <c:pt idx="358">
                  <c:v>4.614</c:v>
                </c:pt>
                <c:pt idx="359">
                  <c:v>4.615</c:v>
                </c:pt>
                <c:pt idx="360">
                  <c:v>4.624</c:v>
                </c:pt>
                <c:pt idx="361">
                  <c:v>4.635</c:v>
                </c:pt>
                <c:pt idx="362">
                  <c:v>4.648</c:v>
                </c:pt>
                <c:pt idx="363">
                  <c:v>4.661</c:v>
                </c:pt>
                <c:pt idx="364">
                  <c:v>4.689</c:v>
                </c:pt>
                <c:pt idx="365">
                  <c:v>4.691</c:v>
                </c:pt>
                <c:pt idx="366">
                  <c:v>4.732</c:v>
                </c:pt>
                <c:pt idx="367">
                  <c:v>4.732</c:v>
                </c:pt>
                <c:pt idx="368">
                  <c:v>4.733</c:v>
                </c:pt>
                <c:pt idx="369">
                  <c:v>4.741</c:v>
                </c:pt>
                <c:pt idx="370">
                  <c:v>4.751</c:v>
                </c:pt>
                <c:pt idx="371">
                  <c:v>4.764</c:v>
                </c:pt>
                <c:pt idx="372">
                  <c:v>4.777</c:v>
                </c:pt>
                <c:pt idx="373">
                  <c:v>4.789</c:v>
                </c:pt>
                <c:pt idx="374">
                  <c:v>4.887</c:v>
                </c:pt>
                <c:pt idx="375">
                  <c:v>4.887</c:v>
                </c:pt>
                <c:pt idx="376">
                  <c:v>4.888</c:v>
                </c:pt>
                <c:pt idx="377">
                  <c:v>4.888</c:v>
                </c:pt>
                <c:pt idx="378">
                  <c:v>4.89</c:v>
                </c:pt>
                <c:pt idx="379">
                  <c:v>4.89</c:v>
                </c:pt>
                <c:pt idx="380">
                  <c:v>4.891</c:v>
                </c:pt>
                <c:pt idx="381">
                  <c:v>4.891</c:v>
                </c:pt>
                <c:pt idx="382">
                  <c:v>4.906</c:v>
                </c:pt>
                <c:pt idx="383">
                  <c:v>4.918</c:v>
                </c:pt>
                <c:pt idx="384">
                  <c:v>4.958</c:v>
                </c:pt>
                <c:pt idx="385">
                  <c:v>4.959</c:v>
                </c:pt>
                <c:pt idx="386">
                  <c:v>4.959</c:v>
                </c:pt>
                <c:pt idx="387">
                  <c:v>4.972</c:v>
                </c:pt>
                <c:pt idx="388">
                  <c:v>4.988</c:v>
                </c:pt>
                <c:pt idx="389">
                  <c:v>4.997</c:v>
                </c:pt>
                <c:pt idx="390">
                  <c:v>5.008</c:v>
                </c:pt>
                <c:pt idx="391">
                  <c:v>5.021</c:v>
                </c:pt>
                <c:pt idx="392">
                  <c:v>5.033</c:v>
                </c:pt>
                <c:pt idx="393">
                  <c:v>5.046</c:v>
                </c:pt>
                <c:pt idx="394">
                  <c:v>5.091</c:v>
                </c:pt>
                <c:pt idx="395">
                  <c:v>5.094</c:v>
                </c:pt>
                <c:pt idx="396">
                  <c:v>5.095</c:v>
                </c:pt>
                <c:pt idx="397">
                  <c:v>5.095</c:v>
                </c:pt>
                <c:pt idx="398">
                  <c:v>5.109</c:v>
                </c:pt>
                <c:pt idx="399">
                  <c:v>5.124</c:v>
                </c:pt>
                <c:pt idx="400">
                  <c:v>5.134</c:v>
                </c:pt>
                <c:pt idx="401">
                  <c:v>5.148</c:v>
                </c:pt>
                <c:pt idx="402">
                  <c:v>5.159</c:v>
                </c:pt>
                <c:pt idx="403">
                  <c:v>5.172</c:v>
                </c:pt>
                <c:pt idx="404">
                  <c:v>5.205</c:v>
                </c:pt>
                <c:pt idx="405">
                  <c:v>5.22</c:v>
                </c:pt>
                <c:pt idx="406">
                  <c:v>5.221</c:v>
                </c:pt>
                <c:pt idx="407">
                  <c:v>5.223</c:v>
                </c:pt>
                <c:pt idx="408">
                  <c:v>5.249</c:v>
                </c:pt>
                <c:pt idx="409">
                  <c:v>5.262</c:v>
                </c:pt>
                <c:pt idx="410">
                  <c:v>5.262</c:v>
                </c:pt>
                <c:pt idx="411">
                  <c:v>5.275</c:v>
                </c:pt>
                <c:pt idx="412">
                  <c:v>5.286</c:v>
                </c:pt>
                <c:pt idx="413">
                  <c:v>5.299</c:v>
                </c:pt>
                <c:pt idx="414">
                  <c:v>5.346</c:v>
                </c:pt>
                <c:pt idx="415">
                  <c:v>5.347</c:v>
                </c:pt>
                <c:pt idx="416">
                  <c:v>5.348</c:v>
                </c:pt>
                <c:pt idx="417">
                  <c:v>5.349</c:v>
                </c:pt>
                <c:pt idx="418">
                  <c:v>5.368</c:v>
                </c:pt>
                <c:pt idx="419">
                  <c:v>5.38</c:v>
                </c:pt>
                <c:pt idx="420">
                  <c:v>5.387</c:v>
                </c:pt>
                <c:pt idx="421">
                  <c:v>5.4</c:v>
                </c:pt>
                <c:pt idx="422">
                  <c:v>5.413</c:v>
                </c:pt>
                <c:pt idx="423">
                  <c:v>5.425</c:v>
                </c:pt>
                <c:pt idx="424">
                  <c:v>5.481</c:v>
                </c:pt>
                <c:pt idx="425">
                  <c:v>5.482</c:v>
                </c:pt>
                <c:pt idx="426">
                  <c:v>5.482</c:v>
                </c:pt>
                <c:pt idx="427">
                  <c:v>5.484</c:v>
                </c:pt>
                <c:pt idx="428">
                  <c:v>5.489</c:v>
                </c:pt>
                <c:pt idx="429">
                  <c:v>5.504</c:v>
                </c:pt>
                <c:pt idx="430">
                  <c:v>5.514</c:v>
                </c:pt>
                <c:pt idx="431">
                  <c:v>5.528</c:v>
                </c:pt>
                <c:pt idx="432">
                  <c:v>5.539</c:v>
                </c:pt>
                <c:pt idx="433">
                  <c:v>5.552</c:v>
                </c:pt>
                <c:pt idx="434">
                  <c:v>5.606</c:v>
                </c:pt>
                <c:pt idx="435">
                  <c:v>5.611</c:v>
                </c:pt>
                <c:pt idx="436">
                  <c:v>5.613</c:v>
                </c:pt>
                <c:pt idx="437">
                  <c:v>5.614</c:v>
                </c:pt>
                <c:pt idx="438">
                  <c:v>5.615</c:v>
                </c:pt>
                <c:pt idx="439">
                  <c:v>5.633</c:v>
                </c:pt>
                <c:pt idx="440">
                  <c:v>5.64</c:v>
                </c:pt>
                <c:pt idx="441">
                  <c:v>5.659</c:v>
                </c:pt>
                <c:pt idx="442">
                  <c:v>5.666</c:v>
                </c:pt>
                <c:pt idx="443">
                  <c:v>5.678</c:v>
                </c:pt>
                <c:pt idx="444">
                  <c:v>5.713</c:v>
                </c:pt>
                <c:pt idx="445">
                  <c:v>5.713</c:v>
                </c:pt>
                <c:pt idx="446">
                  <c:v>5.723</c:v>
                </c:pt>
                <c:pt idx="447">
                  <c:v>5.729</c:v>
                </c:pt>
                <c:pt idx="448">
                  <c:v>5.754</c:v>
                </c:pt>
                <c:pt idx="449">
                  <c:v>5.756</c:v>
                </c:pt>
                <c:pt idx="450">
                  <c:v>5.767</c:v>
                </c:pt>
                <c:pt idx="451">
                  <c:v>5.782</c:v>
                </c:pt>
                <c:pt idx="452">
                  <c:v>5.792</c:v>
                </c:pt>
                <c:pt idx="453">
                  <c:v>5.805</c:v>
                </c:pt>
                <c:pt idx="454">
                  <c:v>5.852</c:v>
                </c:pt>
                <c:pt idx="455">
                  <c:v>5.853</c:v>
                </c:pt>
                <c:pt idx="456">
                  <c:v>5.854</c:v>
                </c:pt>
                <c:pt idx="457">
                  <c:v>5.854</c:v>
                </c:pt>
                <c:pt idx="458">
                  <c:v>5.875</c:v>
                </c:pt>
                <c:pt idx="459">
                  <c:v>5.882</c:v>
                </c:pt>
                <c:pt idx="460">
                  <c:v>5.894</c:v>
                </c:pt>
                <c:pt idx="461">
                  <c:v>5.906</c:v>
                </c:pt>
                <c:pt idx="462">
                  <c:v>5.919</c:v>
                </c:pt>
                <c:pt idx="463">
                  <c:v>5.942</c:v>
                </c:pt>
                <c:pt idx="464">
                  <c:v>5.943</c:v>
                </c:pt>
                <c:pt idx="465">
                  <c:v>5.984</c:v>
                </c:pt>
                <c:pt idx="466">
                  <c:v>5.984</c:v>
                </c:pt>
                <c:pt idx="467">
                  <c:v>5.985</c:v>
                </c:pt>
                <c:pt idx="468">
                  <c:v>5.995</c:v>
                </c:pt>
                <c:pt idx="469">
                  <c:v>6.01</c:v>
                </c:pt>
                <c:pt idx="470">
                  <c:v>6.02</c:v>
                </c:pt>
                <c:pt idx="471">
                  <c:v>6.033</c:v>
                </c:pt>
                <c:pt idx="472">
                  <c:v>6.046</c:v>
                </c:pt>
                <c:pt idx="473">
                  <c:v>6.059</c:v>
                </c:pt>
                <c:pt idx="474">
                  <c:v>6.168</c:v>
                </c:pt>
                <c:pt idx="475">
                  <c:v>6.17</c:v>
                </c:pt>
                <c:pt idx="476">
                  <c:v>6.171</c:v>
                </c:pt>
                <c:pt idx="477">
                  <c:v>6.171</c:v>
                </c:pt>
                <c:pt idx="478">
                  <c:v>6.171</c:v>
                </c:pt>
                <c:pt idx="479">
                  <c:v>6.172</c:v>
                </c:pt>
                <c:pt idx="480">
                  <c:v>6.172</c:v>
                </c:pt>
                <c:pt idx="481">
                  <c:v>6.173</c:v>
                </c:pt>
                <c:pt idx="482">
                  <c:v>6.173</c:v>
                </c:pt>
                <c:pt idx="483">
                  <c:v>6.185</c:v>
                </c:pt>
                <c:pt idx="484">
                  <c:v>6.219</c:v>
                </c:pt>
                <c:pt idx="485">
                  <c:v>6.22</c:v>
                </c:pt>
                <c:pt idx="486">
                  <c:v>6.221</c:v>
                </c:pt>
                <c:pt idx="487">
                  <c:v>6.235</c:v>
                </c:pt>
                <c:pt idx="488">
                  <c:v>6.263</c:v>
                </c:pt>
                <c:pt idx="489">
                  <c:v>6.265</c:v>
                </c:pt>
                <c:pt idx="490">
                  <c:v>6.273</c:v>
                </c:pt>
                <c:pt idx="491">
                  <c:v>6.286</c:v>
                </c:pt>
                <c:pt idx="492">
                  <c:v>6.299</c:v>
                </c:pt>
                <c:pt idx="493">
                  <c:v>6.311</c:v>
                </c:pt>
                <c:pt idx="494">
                  <c:v>6.347</c:v>
                </c:pt>
                <c:pt idx="495">
                  <c:v>6.348</c:v>
                </c:pt>
                <c:pt idx="496">
                  <c:v>6.348</c:v>
                </c:pt>
                <c:pt idx="497">
                  <c:v>6.365</c:v>
                </c:pt>
                <c:pt idx="498">
                  <c:v>6.397</c:v>
                </c:pt>
                <c:pt idx="499">
                  <c:v>6.399</c:v>
                </c:pt>
                <c:pt idx="500">
                  <c:v>6.399</c:v>
                </c:pt>
                <c:pt idx="501">
                  <c:v>6.413</c:v>
                </c:pt>
                <c:pt idx="502">
                  <c:v>6.425</c:v>
                </c:pt>
                <c:pt idx="503">
                  <c:v>6.438</c:v>
                </c:pt>
                <c:pt idx="504">
                  <c:v>6.495</c:v>
                </c:pt>
                <c:pt idx="505">
                  <c:v>6.496</c:v>
                </c:pt>
                <c:pt idx="506">
                  <c:v>6.496</c:v>
                </c:pt>
                <c:pt idx="507">
                  <c:v>6.497</c:v>
                </c:pt>
                <c:pt idx="508">
                  <c:v>6.516</c:v>
                </c:pt>
                <c:pt idx="509">
                  <c:v>6.53</c:v>
                </c:pt>
                <c:pt idx="510">
                  <c:v>6.532</c:v>
                </c:pt>
                <c:pt idx="511">
                  <c:v>6.548</c:v>
                </c:pt>
                <c:pt idx="512">
                  <c:v>6.552</c:v>
                </c:pt>
                <c:pt idx="513">
                  <c:v>6.565</c:v>
                </c:pt>
                <c:pt idx="514">
                  <c:v>6.585</c:v>
                </c:pt>
                <c:pt idx="515">
                  <c:v>6.59</c:v>
                </c:pt>
                <c:pt idx="516">
                  <c:v>6.628</c:v>
                </c:pt>
                <c:pt idx="517">
                  <c:v>6.628</c:v>
                </c:pt>
                <c:pt idx="518">
                  <c:v>6.629</c:v>
                </c:pt>
                <c:pt idx="519">
                  <c:v>6.661</c:v>
                </c:pt>
                <c:pt idx="520">
                  <c:v>6.662</c:v>
                </c:pt>
                <c:pt idx="521">
                  <c:v>6.666</c:v>
                </c:pt>
                <c:pt idx="522">
                  <c:v>6.678</c:v>
                </c:pt>
                <c:pt idx="523">
                  <c:v>6.691</c:v>
                </c:pt>
                <c:pt idx="524">
                  <c:v>6.711</c:v>
                </c:pt>
                <c:pt idx="525">
                  <c:v>6.718</c:v>
                </c:pt>
                <c:pt idx="526">
                  <c:v>6.735</c:v>
                </c:pt>
                <c:pt idx="527">
                  <c:v>6.742</c:v>
                </c:pt>
                <c:pt idx="528">
                  <c:v>6.782</c:v>
                </c:pt>
                <c:pt idx="529">
                  <c:v>6.784</c:v>
                </c:pt>
                <c:pt idx="530">
                  <c:v>6.784</c:v>
                </c:pt>
                <c:pt idx="531">
                  <c:v>6.813</c:v>
                </c:pt>
                <c:pt idx="532">
                  <c:v>6.814</c:v>
                </c:pt>
                <c:pt idx="533">
                  <c:v>6.818</c:v>
                </c:pt>
                <c:pt idx="534">
                  <c:v>6.834</c:v>
                </c:pt>
                <c:pt idx="535">
                  <c:v>6.843</c:v>
                </c:pt>
                <c:pt idx="536">
                  <c:v>6.856</c:v>
                </c:pt>
                <c:pt idx="537">
                  <c:v>6.868</c:v>
                </c:pt>
                <c:pt idx="538">
                  <c:v>6.89</c:v>
                </c:pt>
                <c:pt idx="539">
                  <c:v>6.947</c:v>
                </c:pt>
                <c:pt idx="540">
                  <c:v>6.948</c:v>
                </c:pt>
                <c:pt idx="541">
                  <c:v>6.948</c:v>
                </c:pt>
                <c:pt idx="542">
                  <c:v>6.949</c:v>
                </c:pt>
                <c:pt idx="543">
                  <c:v>6.949</c:v>
                </c:pt>
                <c:pt idx="544">
                  <c:v>6.957</c:v>
                </c:pt>
                <c:pt idx="545">
                  <c:v>6.97</c:v>
                </c:pt>
                <c:pt idx="546">
                  <c:v>7.019</c:v>
                </c:pt>
                <c:pt idx="547">
                  <c:v>7.02</c:v>
                </c:pt>
                <c:pt idx="548">
                  <c:v>7.02</c:v>
                </c:pt>
                <c:pt idx="549">
                  <c:v>7.021</c:v>
                </c:pt>
                <c:pt idx="550">
                  <c:v>7.033</c:v>
                </c:pt>
                <c:pt idx="551">
                  <c:v>7.046</c:v>
                </c:pt>
                <c:pt idx="552">
                  <c:v>7.058</c:v>
                </c:pt>
                <c:pt idx="553">
                  <c:v>7.071</c:v>
                </c:pt>
                <c:pt idx="554">
                  <c:v>7.097</c:v>
                </c:pt>
                <c:pt idx="555">
                  <c:v>7.106</c:v>
                </c:pt>
                <c:pt idx="556">
                  <c:v>7.109</c:v>
                </c:pt>
                <c:pt idx="557">
                  <c:v>7.139</c:v>
                </c:pt>
                <c:pt idx="558">
                  <c:v>7.139</c:v>
                </c:pt>
                <c:pt idx="559">
                  <c:v>7.18</c:v>
                </c:pt>
                <c:pt idx="560">
                  <c:v>7.181</c:v>
                </c:pt>
                <c:pt idx="561">
                  <c:v>7.181</c:v>
                </c:pt>
                <c:pt idx="562">
                  <c:v>7.185</c:v>
                </c:pt>
                <c:pt idx="563">
                  <c:v>7.215</c:v>
                </c:pt>
                <c:pt idx="564">
                  <c:v>7.216</c:v>
                </c:pt>
                <c:pt idx="565">
                  <c:v>7.223</c:v>
                </c:pt>
                <c:pt idx="566">
                  <c:v>7.235</c:v>
                </c:pt>
                <c:pt idx="567">
                  <c:v>7.248</c:v>
                </c:pt>
                <c:pt idx="568">
                  <c:v>7.267</c:v>
                </c:pt>
                <c:pt idx="569">
                  <c:v>7.32</c:v>
                </c:pt>
                <c:pt idx="570">
                  <c:v>7.321</c:v>
                </c:pt>
                <c:pt idx="571">
                  <c:v>7.321</c:v>
                </c:pt>
                <c:pt idx="572">
                  <c:v>7.323</c:v>
                </c:pt>
                <c:pt idx="573">
                  <c:v>7.323</c:v>
                </c:pt>
                <c:pt idx="574">
                  <c:v>7.37</c:v>
                </c:pt>
                <c:pt idx="575">
                  <c:v>7.371</c:v>
                </c:pt>
                <c:pt idx="576">
                  <c:v>7.372</c:v>
                </c:pt>
                <c:pt idx="577">
                  <c:v>7.375</c:v>
                </c:pt>
                <c:pt idx="578">
                  <c:v>7.415</c:v>
                </c:pt>
                <c:pt idx="579">
                  <c:v>7.415</c:v>
                </c:pt>
                <c:pt idx="580">
                  <c:v>7.416</c:v>
                </c:pt>
                <c:pt idx="581">
                  <c:v>7.451</c:v>
                </c:pt>
                <c:pt idx="582">
                  <c:v>7.451</c:v>
                </c:pt>
                <c:pt idx="583">
                  <c:v>7.452</c:v>
                </c:pt>
                <c:pt idx="584">
                  <c:v>7.48</c:v>
                </c:pt>
                <c:pt idx="585">
                  <c:v>7.482</c:v>
                </c:pt>
                <c:pt idx="586">
                  <c:v>7.499</c:v>
                </c:pt>
                <c:pt idx="587">
                  <c:v>7.501</c:v>
                </c:pt>
                <c:pt idx="588">
                  <c:v>7.538</c:v>
                </c:pt>
                <c:pt idx="589">
                  <c:v>7.539</c:v>
                </c:pt>
                <c:pt idx="590">
                  <c:v>7.54</c:v>
                </c:pt>
                <c:pt idx="591">
                  <c:v>7.571</c:v>
                </c:pt>
                <c:pt idx="592">
                  <c:v>7.571</c:v>
                </c:pt>
                <c:pt idx="593">
                  <c:v>7.577</c:v>
                </c:pt>
                <c:pt idx="594">
                  <c:v>7.596</c:v>
                </c:pt>
                <c:pt idx="595">
                  <c:v>7.602</c:v>
                </c:pt>
                <c:pt idx="596">
                  <c:v>7.616</c:v>
                </c:pt>
                <c:pt idx="597">
                  <c:v>7.628</c:v>
                </c:pt>
                <c:pt idx="598">
                  <c:v>7.67</c:v>
                </c:pt>
                <c:pt idx="599">
                  <c:v>7.671</c:v>
                </c:pt>
                <c:pt idx="600">
                  <c:v>7.671</c:v>
                </c:pt>
                <c:pt idx="601">
                  <c:v>7.692</c:v>
                </c:pt>
                <c:pt idx="602">
                  <c:v>7.694</c:v>
                </c:pt>
                <c:pt idx="603">
                  <c:v>7.704</c:v>
                </c:pt>
                <c:pt idx="604">
                  <c:v>7.724</c:v>
                </c:pt>
                <c:pt idx="605">
                  <c:v>7.729</c:v>
                </c:pt>
                <c:pt idx="606">
                  <c:v>7.742</c:v>
                </c:pt>
                <c:pt idx="607">
                  <c:v>7.754</c:v>
                </c:pt>
                <c:pt idx="608">
                  <c:v>7.781</c:v>
                </c:pt>
                <c:pt idx="609">
                  <c:v>7.802</c:v>
                </c:pt>
                <c:pt idx="610">
                  <c:v>7.804</c:v>
                </c:pt>
                <c:pt idx="611">
                  <c:v>7.804</c:v>
                </c:pt>
                <c:pt idx="612">
                  <c:v>7.835</c:v>
                </c:pt>
                <c:pt idx="613">
                  <c:v>7.837</c:v>
                </c:pt>
                <c:pt idx="614">
                  <c:v>7.851</c:v>
                </c:pt>
                <c:pt idx="615">
                  <c:v>7.856</c:v>
                </c:pt>
                <c:pt idx="616">
                  <c:v>7.871</c:v>
                </c:pt>
                <c:pt idx="617">
                  <c:v>7.881</c:v>
                </c:pt>
                <c:pt idx="618">
                  <c:v>7.914</c:v>
                </c:pt>
                <c:pt idx="619">
                  <c:v>7.915</c:v>
                </c:pt>
                <c:pt idx="620">
                  <c:v>7.919</c:v>
                </c:pt>
                <c:pt idx="621">
                  <c:v>7.951</c:v>
                </c:pt>
                <c:pt idx="622">
                  <c:v>7.952</c:v>
                </c:pt>
                <c:pt idx="623">
                  <c:v>7.957</c:v>
                </c:pt>
                <c:pt idx="624">
                  <c:v>7.972</c:v>
                </c:pt>
                <c:pt idx="625">
                  <c:v>7.982</c:v>
                </c:pt>
                <c:pt idx="626">
                  <c:v>7.995</c:v>
                </c:pt>
                <c:pt idx="627">
                  <c:v>8.008</c:v>
                </c:pt>
                <c:pt idx="628">
                  <c:v>8.049</c:v>
                </c:pt>
                <c:pt idx="629">
                  <c:v>8.049</c:v>
                </c:pt>
                <c:pt idx="630">
                  <c:v>8.051</c:v>
                </c:pt>
                <c:pt idx="631">
                  <c:v>8.075</c:v>
                </c:pt>
                <c:pt idx="632">
                  <c:v>8.075</c:v>
                </c:pt>
                <c:pt idx="633">
                  <c:v>8.084</c:v>
                </c:pt>
                <c:pt idx="634">
                  <c:v>8.099</c:v>
                </c:pt>
                <c:pt idx="635">
                  <c:v>8.109</c:v>
                </c:pt>
                <c:pt idx="636">
                  <c:v>8.121</c:v>
                </c:pt>
                <c:pt idx="637">
                  <c:v>8.134</c:v>
                </c:pt>
                <c:pt idx="638">
                  <c:v>8.176</c:v>
                </c:pt>
                <c:pt idx="639">
                  <c:v>8.177</c:v>
                </c:pt>
                <c:pt idx="640">
                  <c:v>8.177</c:v>
                </c:pt>
                <c:pt idx="641">
                  <c:v>8.201</c:v>
                </c:pt>
                <c:pt idx="642">
                  <c:v>8.202</c:v>
                </c:pt>
                <c:pt idx="643">
                  <c:v>8.21</c:v>
                </c:pt>
                <c:pt idx="644">
                  <c:v>8.229</c:v>
                </c:pt>
                <c:pt idx="645">
                  <c:v>8.235</c:v>
                </c:pt>
                <c:pt idx="646">
                  <c:v>8.248</c:v>
                </c:pt>
                <c:pt idx="647">
                  <c:v>8.261</c:v>
                </c:pt>
                <c:pt idx="648">
                  <c:v>8.301</c:v>
                </c:pt>
                <c:pt idx="649">
                  <c:v>8.302</c:v>
                </c:pt>
                <c:pt idx="650">
                  <c:v>8.302</c:v>
                </c:pt>
                <c:pt idx="651">
                  <c:v>8.332</c:v>
                </c:pt>
                <c:pt idx="652">
                  <c:v>8.333</c:v>
                </c:pt>
                <c:pt idx="653">
                  <c:v>8.337</c:v>
                </c:pt>
                <c:pt idx="654">
                  <c:v>8.354</c:v>
                </c:pt>
                <c:pt idx="655">
                  <c:v>8.362</c:v>
                </c:pt>
                <c:pt idx="656">
                  <c:v>8.378</c:v>
                </c:pt>
                <c:pt idx="657">
                  <c:v>8.406</c:v>
                </c:pt>
                <c:pt idx="658">
                  <c:v>8.408</c:v>
                </c:pt>
                <c:pt idx="659">
                  <c:v>8.448</c:v>
                </c:pt>
                <c:pt idx="660">
                  <c:v>8.449</c:v>
                </c:pt>
                <c:pt idx="661">
                  <c:v>8.449</c:v>
                </c:pt>
                <c:pt idx="662">
                  <c:v>8.451</c:v>
                </c:pt>
                <c:pt idx="663">
                  <c:v>8.484</c:v>
                </c:pt>
                <c:pt idx="664">
                  <c:v>8.485</c:v>
                </c:pt>
                <c:pt idx="665">
                  <c:v>8.489</c:v>
                </c:pt>
                <c:pt idx="666">
                  <c:v>8.506</c:v>
                </c:pt>
                <c:pt idx="667">
                  <c:v>8.514</c:v>
                </c:pt>
                <c:pt idx="668">
                  <c:v>8.557</c:v>
                </c:pt>
                <c:pt idx="669">
                  <c:v>8.558</c:v>
                </c:pt>
                <c:pt idx="670">
                  <c:v>8.558</c:v>
                </c:pt>
                <c:pt idx="671">
                  <c:v>8.565</c:v>
                </c:pt>
                <c:pt idx="672">
                  <c:v>8.577</c:v>
                </c:pt>
                <c:pt idx="673">
                  <c:v>8.59</c:v>
                </c:pt>
                <c:pt idx="674">
                  <c:v>8.624</c:v>
                </c:pt>
                <c:pt idx="675">
                  <c:v>8.625</c:v>
                </c:pt>
                <c:pt idx="676">
                  <c:v>8.627</c:v>
                </c:pt>
                <c:pt idx="677">
                  <c:v>8.643</c:v>
                </c:pt>
                <c:pt idx="678">
                  <c:v>8.689</c:v>
                </c:pt>
                <c:pt idx="679">
                  <c:v>8.69</c:v>
                </c:pt>
                <c:pt idx="680">
                  <c:v>8.69</c:v>
                </c:pt>
                <c:pt idx="681">
                  <c:v>8.691</c:v>
                </c:pt>
                <c:pt idx="682">
                  <c:v>8.716</c:v>
                </c:pt>
                <c:pt idx="683">
                  <c:v>8.718</c:v>
                </c:pt>
                <c:pt idx="684">
                  <c:v>8.773</c:v>
                </c:pt>
                <c:pt idx="685">
                  <c:v>8.775</c:v>
                </c:pt>
                <c:pt idx="686">
                  <c:v>8.775</c:v>
                </c:pt>
                <c:pt idx="687">
                  <c:v>8.776</c:v>
                </c:pt>
                <c:pt idx="688">
                  <c:v>8.78</c:v>
                </c:pt>
                <c:pt idx="689">
                  <c:v>8.8</c:v>
                </c:pt>
                <c:pt idx="690">
                  <c:v>8.805</c:v>
                </c:pt>
                <c:pt idx="691">
                  <c:v>8.847</c:v>
                </c:pt>
                <c:pt idx="692">
                  <c:v>8.847</c:v>
                </c:pt>
                <c:pt idx="693">
                  <c:v>8.848</c:v>
                </c:pt>
                <c:pt idx="694">
                  <c:v>8.871</c:v>
                </c:pt>
                <c:pt idx="695">
                  <c:v>8.872</c:v>
                </c:pt>
                <c:pt idx="696">
                  <c:v>8.885</c:v>
                </c:pt>
                <c:pt idx="697">
                  <c:v>8.894</c:v>
                </c:pt>
                <c:pt idx="698">
                  <c:v>8.94</c:v>
                </c:pt>
                <c:pt idx="699">
                  <c:v>8.942</c:v>
                </c:pt>
                <c:pt idx="700">
                  <c:v>8.943</c:v>
                </c:pt>
                <c:pt idx="701">
                  <c:v>8.943</c:v>
                </c:pt>
                <c:pt idx="702">
                  <c:v>8.957</c:v>
                </c:pt>
                <c:pt idx="703">
                  <c:v>8.97</c:v>
                </c:pt>
                <c:pt idx="704">
                  <c:v>8.985</c:v>
                </c:pt>
                <c:pt idx="705">
                  <c:v>8.995</c:v>
                </c:pt>
                <c:pt idx="706">
                  <c:v>9.008</c:v>
                </c:pt>
                <c:pt idx="707">
                  <c:v>9.02</c:v>
                </c:pt>
                <c:pt idx="708">
                  <c:v>9.044</c:v>
                </c:pt>
                <c:pt idx="709">
                  <c:v>9.071</c:v>
                </c:pt>
                <c:pt idx="710">
                  <c:v>9.071</c:v>
                </c:pt>
                <c:pt idx="711">
                  <c:v>9.072</c:v>
                </c:pt>
                <c:pt idx="712">
                  <c:v>9.102</c:v>
                </c:pt>
                <c:pt idx="713">
                  <c:v>9.104</c:v>
                </c:pt>
                <c:pt idx="714">
                  <c:v>9.113</c:v>
                </c:pt>
                <c:pt idx="715">
                  <c:v>9.121</c:v>
                </c:pt>
                <c:pt idx="716">
                  <c:v>9.135</c:v>
                </c:pt>
                <c:pt idx="717">
                  <c:v>9.147</c:v>
                </c:pt>
                <c:pt idx="718">
                  <c:v>9.184</c:v>
                </c:pt>
                <c:pt idx="719">
                  <c:v>9.186</c:v>
                </c:pt>
                <c:pt idx="720">
                  <c:v>9.187</c:v>
                </c:pt>
                <c:pt idx="721">
                  <c:v>9.218</c:v>
                </c:pt>
                <c:pt idx="722">
                  <c:v>9.218</c:v>
                </c:pt>
                <c:pt idx="723">
                  <c:v>9.223</c:v>
                </c:pt>
                <c:pt idx="724">
                  <c:v>9.238</c:v>
                </c:pt>
                <c:pt idx="725">
                  <c:v>9.248</c:v>
                </c:pt>
                <c:pt idx="726">
                  <c:v>9.261</c:v>
                </c:pt>
                <c:pt idx="727">
                  <c:v>9.273</c:v>
                </c:pt>
                <c:pt idx="728">
                  <c:v>9.296</c:v>
                </c:pt>
                <c:pt idx="729">
                  <c:v>9.297</c:v>
                </c:pt>
                <c:pt idx="730">
                  <c:v>9.314</c:v>
                </c:pt>
                <c:pt idx="731">
                  <c:v>9.344</c:v>
                </c:pt>
                <c:pt idx="732">
                  <c:v>9.346</c:v>
                </c:pt>
                <c:pt idx="733">
                  <c:v>9.349</c:v>
                </c:pt>
                <c:pt idx="734">
                  <c:v>9.366</c:v>
                </c:pt>
                <c:pt idx="735">
                  <c:v>9.375</c:v>
                </c:pt>
                <c:pt idx="736">
                  <c:v>9.389</c:v>
                </c:pt>
                <c:pt idx="737">
                  <c:v>9.4</c:v>
                </c:pt>
                <c:pt idx="738">
                  <c:v>9.443</c:v>
                </c:pt>
                <c:pt idx="739">
                  <c:v>9.444</c:v>
                </c:pt>
                <c:pt idx="740">
                  <c:v>9.444</c:v>
                </c:pt>
                <c:pt idx="741">
                  <c:v>9.452</c:v>
                </c:pt>
                <c:pt idx="742">
                  <c:v>9.463</c:v>
                </c:pt>
                <c:pt idx="743">
                  <c:v>9.477</c:v>
                </c:pt>
                <c:pt idx="744">
                  <c:v>9.491</c:v>
                </c:pt>
                <c:pt idx="745">
                  <c:v>9.501</c:v>
                </c:pt>
                <c:pt idx="746">
                  <c:v>9.514</c:v>
                </c:pt>
                <c:pt idx="747">
                  <c:v>9.527</c:v>
                </c:pt>
                <c:pt idx="748">
                  <c:v>9.577</c:v>
                </c:pt>
                <c:pt idx="749">
                  <c:v>9.577</c:v>
                </c:pt>
                <c:pt idx="750">
                  <c:v>9.578</c:v>
                </c:pt>
                <c:pt idx="751">
                  <c:v>9.58</c:v>
                </c:pt>
                <c:pt idx="752">
                  <c:v>9.59</c:v>
                </c:pt>
                <c:pt idx="753">
                  <c:v>9.602</c:v>
                </c:pt>
                <c:pt idx="754">
                  <c:v>9.621</c:v>
                </c:pt>
                <c:pt idx="755">
                  <c:v>9.628</c:v>
                </c:pt>
                <c:pt idx="756">
                  <c:v>9.64</c:v>
                </c:pt>
                <c:pt idx="757">
                  <c:v>9.667</c:v>
                </c:pt>
                <c:pt idx="758">
                  <c:v>9.668</c:v>
                </c:pt>
                <c:pt idx="759">
                  <c:v>9.728</c:v>
                </c:pt>
                <c:pt idx="760">
                  <c:v>9.728</c:v>
                </c:pt>
                <c:pt idx="761">
                  <c:v>9.729</c:v>
                </c:pt>
                <c:pt idx="762">
                  <c:v>9.73</c:v>
                </c:pt>
                <c:pt idx="763">
                  <c:v>9.73</c:v>
                </c:pt>
                <c:pt idx="764">
                  <c:v>9.744</c:v>
                </c:pt>
                <c:pt idx="765">
                  <c:v>9.754</c:v>
                </c:pt>
                <c:pt idx="766">
                  <c:v>9.767</c:v>
                </c:pt>
                <c:pt idx="767">
                  <c:v>9.78</c:v>
                </c:pt>
                <c:pt idx="768">
                  <c:v>9.821</c:v>
                </c:pt>
                <c:pt idx="769">
                  <c:v>9.821</c:v>
                </c:pt>
                <c:pt idx="770">
                  <c:v>9.823</c:v>
                </c:pt>
                <c:pt idx="771">
                  <c:v>9.851</c:v>
                </c:pt>
                <c:pt idx="772">
                  <c:v>9.851</c:v>
                </c:pt>
                <c:pt idx="773">
                  <c:v>9.856</c:v>
                </c:pt>
                <c:pt idx="774">
                  <c:v>9.894</c:v>
                </c:pt>
                <c:pt idx="775">
                  <c:v>9.895</c:v>
                </c:pt>
                <c:pt idx="776">
                  <c:v>9.896</c:v>
                </c:pt>
                <c:pt idx="777">
                  <c:v>9.906</c:v>
                </c:pt>
                <c:pt idx="778">
                  <c:v>9.944</c:v>
                </c:pt>
                <c:pt idx="779">
                  <c:v>9.946</c:v>
                </c:pt>
                <c:pt idx="780">
                  <c:v>9.946</c:v>
                </c:pt>
                <c:pt idx="781">
                  <c:v>9.982</c:v>
                </c:pt>
                <c:pt idx="782">
                  <c:v>9.984</c:v>
                </c:pt>
                <c:pt idx="783">
                  <c:v>9.984</c:v>
                </c:pt>
                <c:pt idx="784">
                  <c:v>10.006</c:v>
                </c:pt>
                <c:pt idx="785">
                  <c:v>10.008</c:v>
                </c:pt>
                <c:pt idx="786">
                  <c:v>10.02</c:v>
                </c:pt>
                <c:pt idx="787">
                  <c:v>10.033</c:v>
                </c:pt>
                <c:pt idx="788">
                  <c:v>10.072</c:v>
                </c:pt>
                <c:pt idx="789">
                  <c:v>10.072</c:v>
                </c:pt>
                <c:pt idx="790">
                  <c:v>10.076</c:v>
                </c:pt>
                <c:pt idx="791">
                  <c:v>10.099</c:v>
                </c:pt>
                <c:pt idx="792">
                  <c:v>10.099</c:v>
                </c:pt>
                <c:pt idx="793">
                  <c:v>10.109</c:v>
                </c:pt>
                <c:pt idx="794">
                  <c:v>10.124</c:v>
                </c:pt>
                <c:pt idx="795">
                  <c:v>10.134</c:v>
                </c:pt>
                <c:pt idx="796">
                  <c:v>10.147</c:v>
                </c:pt>
                <c:pt idx="797">
                  <c:v>10.159</c:v>
                </c:pt>
                <c:pt idx="798">
                  <c:v>10.2</c:v>
                </c:pt>
                <c:pt idx="799">
                  <c:v>10.2</c:v>
                </c:pt>
                <c:pt idx="800">
                  <c:v>10.201</c:v>
                </c:pt>
                <c:pt idx="801">
                  <c:v>10.229</c:v>
                </c:pt>
                <c:pt idx="802">
                  <c:v>10.23</c:v>
                </c:pt>
                <c:pt idx="803">
                  <c:v>10.235</c:v>
                </c:pt>
                <c:pt idx="804">
                  <c:v>10.252</c:v>
                </c:pt>
                <c:pt idx="805">
                  <c:v>10.261</c:v>
                </c:pt>
                <c:pt idx="806">
                  <c:v>10.273</c:v>
                </c:pt>
                <c:pt idx="807">
                  <c:v>10.286</c:v>
                </c:pt>
                <c:pt idx="808">
                  <c:v>10.305</c:v>
                </c:pt>
                <c:pt idx="809">
                  <c:v>10.342</c:v>
                </c:pt>
                <c:pt idx="810">
                  <c:v>10.342</c:v>
                </c:pt>
                <c:pt idx="811">
                  <c:v>10.354</c:v>
                </c:pt>
                <c:pt idx="812">
                  <c:v>10.356</c:v>
                </c:pt>
                <c:pt idx="813">
                  <c:v>10.376</c:v>
                </c:pt>
                <c:pt idx="814">
                  <c:v>10.377</c:v>
                </c:pt>
                <c:pt idx="815">
                  <c:v>10.387</c:v>
                </c:pt>
                <c:pt idx="816">
                  <c:v>10.4</c:v>
                </c:pt>
                <c:pt idx="817">
                  <c:v>10.413</c:v>
                </c:pt>
                <c:pt idx="818">
                  <c:v>10.433</c:v>
                </c:pt>
                <c:pt idx="819">
                  <c:v>10.443</c:v>
                </c:pt>
                <c:pt idx="820">
                  <c:v>10.486</c:v>
                </c:pt>
                <c:pt idx="821">
                  <c:v>10.487</c:v>
                </c:pt>
                <c:pt idx="822">
                  <c:v>10.487</c:v>
                </c:pt>
                <c:pt idx="823">
                  <c:v>10.489</c:v>
                </c:pt>
                <c:pt idx="824">
                  <c:v>10.51</c:v>
                </c:pt>
                <c:pt idx="825">
                  <c:v>10.514</c:v>
                </c:pt>
                <c:pt idx="826">
                  <c:v>10.527</c:v>
                </c:pt>
                <c:pt idx="827">
                  <c:v>10.539</c:v>
                </c:pt>
                <c:pt idx="828">
                  <c:v>10.581</c:v>
                </c:pt>
                <c:pt idx="829">
                  <c:v>10.582</c:v>
                </c:pt>
                <c:pt idx="830">
                  <c:v>10.584</c:v>
                </c:pt>
                <c:pt idx="831">
                  <c:v>10.627</c:v>
                </c:pt>
                <c:pt idx="832">
                  <c:v>10.627</c:v>
                </c:pt>
                <c:pt idx="833">
                  <c:v>10.628</c:v>
                </c:pt>
                <c:pt idx="834">
                  <c:v>10.628</c:v>
                </c:pt>
                <c:pt idx="835">
                  <c:v>10.64</c:v>
                </c:pt>
                <c:pt idx="836">
                  <c:v>10.653</c:v>
                </c:pt>
                <c:pt idx="837">
                  <c:v>10.666</c:v>
                </c:pt>
                <c:pt idx="838">
                  <c:v>10.705</c:v>
                </c:pt>
                <c:pt idx="839">
                  <c:v>10.706</c:v>
                </c:pt>
                <c:pt idx="840">
                  <c:v>10.708</c:v>
                </c:pt>
                <c:pt idx="841">
                  <c:v>10.716</c:v>
                </c:pt>
                <c:pt idx="842">
                  <c:v>10.738</c:v>
                </c:pt>
                <c:pt idx="843">
                  <c:v>10.742</c:v>
                </c:pt>
                <c:pt idx="844">
                  <c:v>10.757</c:v>
                </c:pt>
                <c:pt idx="845">
                  <c:v>10.767</c:v>
                </c:pt>
                <c:pt idx="846">
                  <c:v>10.781</c:v>
                </c:pt>
                <c:pt idx="847">
                  <c:v>10.792</c:v>
                </c:pt>
                <c:pt idx="848">
                  <c:v>10.835</c:v>
                </c:pt>
                <c:pt idx="849">
                  <c:v>10.837</c:v>
                </c:pt>
                <c:pt idx="850">
                  <c:v>10.837</c:v>
                </c:pt>
                <c:pt idx="851">
                  <c:v>10.846</c:v>
                </c:pt>
                <c:pt idx="852">
                  <c:v>10.861</c:v>
                </c:pt>
                <c:pt idx="853">
                  <c:v>10.868</c:v>
                </c:pt>
                <c:pt idx="854">
                  <c:v>10.884</c:v>
                </c:pt>
                <c:pt idx="855">
                  <c:v>10.894</c:v>
                </c:pt>
                <c:pt idx="856">
                  <c:v>10.906</c:v>
                </c:pt>
                <c:pt idx="857">
                  <c:v>10.934</c:v>
                </c:pt>
                <c:pt idx="858">
                  <c:v>10.935</c:v>
                </c:pt>
                <c:pt idx="859">
                  <c:v>10.982</c:v>
                </c:pt>
                <c:pt idx="860">
                  <c:v>10.984</c:v>
                </c:pt>
                <c:pt idx="861">
                  <c:v>10.984</c:v>
                </c:pt>
                <c:pt idx="862">
                  <c:v>10.985</c:v>
                </c:pt>
                <c:pt idx="863">
                  <c:v>11.013</c:v>
                </c:pt>
                <c:pt idx="864">
                  <c:v>11.018</c:v>
                </c:pt>
                <c:pt idx="865">
                  <c:v>11.019</c:v>
                </c:pt>
                <c:pt idx="866">
                  <c:v>11.043</c:v>
                </c:pt>
                <c:pt idx="867">
                  <c:v>11.053</c:v>
                </c:pt>
                <c:pt idx="868">
                  <c:v>11.058</c:v>
                </c:pt>
                <c:pt idx="869">
                  <c:v>11.087</c:v>
                </c:pt>
                <c:pt idx="870">
                  <c:v>11.092</c:v>
                </c:pt>
                <c:pt idx="871">
                  <c:v>11.124</c:v>
                </c:pt>
                <c:pt idx="872">
                  <c:v>11.125</c:v>
                </c:pt>
                <c:pt idx="873">
                  <c:v>11.125</c:v>
                </c:pt>
                <c:pt idx="874">
                  <c:v>11.158</c:v>
                </c:pt>
                <c:pt idx="875">
                  <c:v>11.159</c:v>
                </c:pt>
                <c:pt idx="876">
                  <c:v>11.159</c:v>
                </c:pt>
                <c:pt idx="877">
                  <c:v>11.172</c:v>
                </c:pt>
                <c:pt idx="878">
                  <c:v>11.201</c:v>
                </c:pt>
                <c:pt idx="879">
                  <c:v>11.202</c:v>
                </c:pt>
                <c:pt idx="880">
                  <c:v>11.23</c:v>
                </c:pt>
                <c:pt idx="881">
                  <c:v>11.232</c:v>
                </c:pt>
                <c:pt idx="882">
                  <c:v>11.235</c:v>
                </c:pt>
                <c:pt idx="883">
                  <c:v>11.282</c:v>
                </c:pt>
                <c:pt idx="884">
                  <c:v>11.285</c:v>
                </c:pt>
                <c:pt idx="885">
                  <c:v>11.286</c:v>
                </c:pt>
                <c:pt idx="886">
                  <c:v>11.286</c:v>
                </c:pt>
                <c:pt idx="887">
                  <c:v>11.299</c:v>
                </c:pt>
                <c:pt idx="888">
                  <c:v>11.311</c:v>
                </c:pt>
                <c:pt idx="889">
                  <c:v>11.34</c:v>
                </c:pt>
                <c:pt idx="890">
                  <c:v>11.342</c:v>
                </c:pt>
                <c:pt idx="891">
                  <c:v>11.378</c:v>
                </c:pt>
                <c:pt idx="892">
                  <c:v>11.38</c:v>
                </c:pt>
                <c:pt idx="893">
                  <c:v>11.38</c:v>
                </c:pt>
                <c:pt idx="894">
                  <c:v>11.395</c:v>
                </c:pt>
                <c:pt idx="895">
                  <c:v>11.4</c:v>
                </c:pt>
                <c:pt idx="896">
                  <c:v>11.416</c:v>
                </c:pt>
                <c:pt idx="897">
                  <c:v>11.425</c:v>
                </c:pt>
                <c:pt idx="898">
                  <c:v>11.438</c:v>
                </c:pt>
                <c:pt idx="899">
                  <c:v>11.477</c:v>
                </c:pt>
                <c:pt idx="900">
                  <c:v>11.478</c:v>
                </c:pt>
                <c:pt idx="901">
                  <c:v>11.478</c:v>
                </c:pt>
                <c:pt idx="902">
                  <c:v>11.489</c:v>
                </c:pt>
                <c:pt idx="903">
                  <c:v>11.509</c:v>
                </c:pt>
                <c:pt idx="904">
                  <c:v>11.516</c:v>
                </c:pt>
                <c:pt idx="905">
                  <c:v>11.527</c:v>
                </c:pt>
                <c:pt idx="906">
                  <c:v>11.54</c:v>
                </c:pt>
                <c:pt idx="907">
                  <c:v>11.552</c:v>
                </c:pt>
              </c:numCache>
            </c:numRef>
          </c:val>
        </c:ser>
        <c:marker val="0"/>
        <c:axId val="94377687"/>
        <c:axId val="146399"/>
      </c:lineChart>
      <c:catAx>
        <c:axId val="94377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6399"/>
        <c:crosses val="autoZero"/>
        <c:auto val="1"/>
        <c:lblAlgn val="ctr"/>
        <c:lblOffset val="100"/>
      </c:catAx>
      <c:valAx>
        <c:axId val="1463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377687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MU9!$B$1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MU9!$A$2:$A$1007</c:f>
              <c:strCache>
                <c:ptCount val="1006"/>
                <c:pt idx="0">
                  <c:v>0</c:v>
                </c:pt>
                <c:pt idx="1">
                  <c:v>0,007</c:v>
                </c:pt>
                <c:pt idx="2">
                  <c:v>0,02</c:v>
                </c:pt>
                <c:pt idx="3">
                  <c:v>0,034</c:v>
                </c:pt>
                <c:pt idx="4">
                  <c:v>0,037</c:v>
                </c:pt>
                <c:pt idx="5">
                  <c:v>0,047</c:v>
                </c:pt>
                <c:pt idx="6">
                  <c:v>0,057</c:v>
                </c:pt>
                <c:pt idx="7">
                  <c:v>0,075</c:v>
                </c:pt>
                <c:pt idx="8">
                  <c:v>0,078</c:v>
                </c:pt>
                <c:pt idx="9">
                  <c:v>0,087</c:v>
                </c:pt>
                <c:pt idx="10">
                  <c:v>0,098</c:v>
                </c:pt>
                <c:pt idx="11">
                  <c:v>0,107</c:v>
                </c:pt>
                <c:pt idx="12">
                  <c:v>0,117</c:v>
                </c:pt>
                <c:pt idx="13">
                  <c:v>0,165</c:v>
                </c:pt>
                <c:pt idx="14">
                  <c:v>0,166</c:v>
                </c:pt>
                <c:pt idx="15">
                  <c:v>0,166</c:v>
                </c:pt>
                <c:pt idx="16">
                  <c:v>0,167</c:v>
                </c:pt>
                <c:pt idx="17">
                  <c:v>0,167</c:v>
                </c:pt>
                <c:pt idx="18">
                  <c:v>0,183</c:v>
                </c:pt>
                <c:pt idx="19">
                  <c:v>0,207</c:v>
                </c:pt>
                <c:pt idx="20">
                  <c:v>0,208</c:v>
                </c:pt>
                <c:pt idx="21">
                  <c:v>0,209</c:v>
                </c:pt>
                <c:pt idx="22">
                  <c:v>0,219</c:v>
                </c:pt>
                <c:pt idx="23">
                  <c:v>0,238</c:v>
                </c:pt>
                <c:pt idx="24">
                  <c:v>0,239</c:v>
                </c:pt>
                <c:pt idx="25">
                  <c:v>0,255</c:v>
                </c:pt>
                <c:pt idx="26">
                  <c:v>0,258</c:v>
                </c:pt>
                <c:pt idx="27">
                  <c:v>0,267</c:v>
                </c:pt>
                <c:pt idx="28">
                  <c:v>0,28</c:v>
                </c:pt>
                <c:pt idx="29">
                  <c:v>0,287</c:v>
                </c:pt>
                <c:pt idx="30">
                  <c:v>0,298</c:v>
                </c:pt>
                <c:pt idx="31">
                  <c:v>0,307</c:v>
                </c:pt>
                <c:pt idx="32">
                  <c:v>0,317</c:v>
                </c:pt>
                <c:pt idx="33">
                  <c:v>0,338</c:v>
                </c:pt>
                <c:pt idx="34">
                  <c:v>0,339</c:v>
                </c:pt>
                <c:pt idx="35">
                  <c:v>0,355</c:v>
                </c:pt>
                <c:pt idx="36">
                  <c:v>0,36</c:v>
                </c:pt>
                <c:pt idx="37">
                  <c:v>0,369</c:v>
                </c:pt>
                <c:pt idx="38">
                  <c:v>0,384</c:v>
                </c:pt>
                <c:pt idx="39">
                  <c:v>0,387</c:v>
                </c:pt>
                <c:pt idx="40">
                  <c:v>0,399</c:v>
                </c:pt>
                <c:pt idx="41">
                  <c:v>0,407</c:v>
                </c:pt>
                <c:pt idx="42">
                  <c:v>0,417</c:v>
                </c:pt>
                <c:pt idx="43">
                  <c:v>0,446</c:v>
                </c:pt>
                <c:pt idx="44">
                  <c:v>0,447</c:v>
                </c:pt>
                <c:pt idx="45">
                  <c:v>0,448</c:v>
                </c:pt>
                <c:pt idx="46">
                  <c:v>0,457</c:v>
                </c:pt>
                <c:pt idx="47">
                  <c:v>0,468</c:v>
                </c:pt>
                <c:pt idx="48">
                  <c:v>0,478</c:v>
                </c:pt>
                <c:pt idx="49">
                  <c:v>0,487</c:v>
                </c:pt>
                <c:pt idx="50">
                  <c:v>0,497</c:v>
                </c:pt>
                <c:pt idx="51">
                  <c:v>0,507</c:v>
                </c:pt>
                <c:pt idx="52">
                  <c:v>0,517</c:v>
                </c:pt>
                <c:pt idx="53">
                  <c:v>0,54</c:v>
                </c:pt>
                <c:pt idx="54">
                  <c:v>0,541</c:v>
                </c:pt>
                <c:pt idx="55">
                  <c:v>0,557</c:v>
                </c:pt>
                <c:pt idx="56">
                  <c:v>0,561</c:v>
                </c:pt>
                <c:pt idx="57">
                  <c:v>0,573</c:v>
                </c:pt>
                <c:pt idx="58">
                  <c:v>0,579</c:v>
                </c:pt>
                <c:pt idx="59">
                  <c:v>0,587</c:v>
                </c:pt>
                <c:pt idx="60">
                  <c:v>0,597</c:v>
                </c:pt>
                <c:pt idx="61">
                  <c:v>0,607</c:v>
                </c:pt>
                <c:pt idx="62">
                  <c:v>0,617</c:v>
                </c:pt>
                <c:pt idx="63">
                  <c:v>0,643</c:v>
                </c:pt>
                <c:pt idx="64">
                  <c:v>0,643</c:v>
                </c:pt>
                <c:pt idx="65">
                  <c:v>0,647</c:v>
                </c:pt>
                <c:pt idx="66">
                  <c:v>0,657</c:v>
                </c:pt>
                <c:pt idx="67">
                  <c:v>0,668</c:v>
                </c:pt>
                <c:pt idx="68">
                  <c:v>0,683</c:v>
                </c:pt>
                <c:pt idx="69">
                  <c:v>0,687</c:v>
                </c:pt>
                <c:pt idx="70">
                  <c:v>0,697</c:v>
                </c:pt>
                <c:pt idx="71">
                  <c:v>0,707</c:v>
                </c:pt>
                <c:pt idx="72">
                  <c:v>0,718</c:v>
                </c:pt>
                <c:pt idx="73">
                  <c:v>0,745</c:v>
                </c:pt>
                <c:pt idx="74">
                  <c:v>0,747</c:v>
                </c:pt>
                <c:pt idx="75">
                  <c:v>0,747</c:v>
                </c:pt>
                <c:pt idx="76">
                  <c:v>0,757</c:v>
                </c:pt>
                <c:pt idx="77">
                  <c:v>0,768</c:v>
                </c:pt>
                <c:pt idx="78">
                  <c:v>0,783</c:v>
                </c:pt>
                <c:pt idx="79">
                  <c:v>0,787</c:v>
                </c:pt>
                <c:pt idx="80">
                  <c:v>0,798</c:v>
                </c:pt>
                <c:pt idx="81">
                  <c:v>0,807</c:v>
                </c:pt>
                <c:pt idx="82">
                  <c:v>0,818</c:v>
                </c:pt>
                <c:pt idx="83">
                  <c:v>0,841</c:v>
                </c:pt>
                <c:pt idx="84">
                  <c:v>0,842</c:v>
                </c:pt>
                <c:pt idx="85">
                  <c:v>0,849</c:v>
                </c:pt>
                <c:pt idx="86">
                  <c:v>0,857</c:v>
                </c:pt>
                <c:pt idx="87">
                  <c:v>0,868</c:v>
                </c:pt>
                <c:pt idx="88">
                  <c:v>0,882</c:v>
                </c:pt>
                <c:pt idx="89">
                  <c:v>0,887</c:v>
                </c:pt>
                <c:pt idx="90">
                  <c:v>0,898</c:v>
                </c:pt>
                <c:pt idx="91">
                  <c:v>0,907</c:v>
                </c:pt>
                <c:pt idx="92">
                  <c:v>0,917</c:v>
                </c:pt>
                <c:pt idx="93">
                  <c:v>0,945</c:v>
                </c:pt>
                <c:pt idx="94">
                  <c:v>0,945</c:v>
                </c:pt>
                <c:pt idx="95">
                  <c:v>0,951</c:v>
                </c:pt>
                <c:pt idx="96">
                  <c:v>0,957</c:v>
                </c:pt>
                <c:pt idx="97">
                  <c:v>0,968</c:v>
                </c:pt>
                <c:pt idx="98">
                  <c:v>0,987</c:v>
                </c:pt>
                <c:pt idx="99">
                  <c:v>0,988</c:v>
                </c:pt>
                <c:pt idx="100">
                  <c:v>0,998</c:v>
                </c:pt>
                <c:pt idx="101">
                  <c:v>1,007</c:v>
                </c:pt>
                <c:pt idx="102">
                  <c:v>1,022</c:v>
                </c:pt>
                <c:pt idx="103">
                  <c:v>1,03</c:v>
                </c:pt>
                <c:pt idx="104">
                  <c:v>1,037</c:v>
                </c:pt>
                <c:pt idx="105">
                  <c:v>1,06</c:v>
                </c:pt>
                <c:pt idx="106">
                  <c:v>1,061</c:v>
                </c:pt>
                <c:pt idx="107">
                  <c:v>1,067</c:v>
                </c:pt>
                <c:pt idx="108">
                  <c:v>1,083</c:v>
                </c:pt>
                <c:pt idx="109">
                  <c:v>1,087</c:v>
                </c:pt>
                <c:pt idx="110">
                  <c:v>1,098</c:v>
                </c:pt>
                <c:pt idx="111">
                  <c:v>1,107</c:v>
                </c:pt>
                <c:pt idx="112">
                  <c:v>1,117</c:v>
                </c:pt>
                <c:pt idx="113">
                  <c:v>1,164</c:v>
                </c:pt>
                <c:pt idx="114">
                  <c:v>1,165</c:v>
                </c:pt>
                <c:pt idx="115">
                  <c:v>1,166</c:v>
                </c:pt>
                <c:pt idx="116">
                  <c:v>1,166</c:v>
                </c:pt>
                <c:pt idx="117">
                  <c:v>1,167</c:v>
                </c:pt>
                <c:pt idx="118">
                  <c:v>1,178</c:v>
                </c:pt>
                <c:pt idx="119">
                  <c:v>1,2</c:v>
                </c:pt>
                <c:pt idx="120">
                  <c:v>1,201</c:v>
                </c:pt>
                <c:pt idx="121">
                  <c:v>1,215</c:v>
                </c:pt>
                <c:pt idx="122">
                  <c:v>1,219</c:v>
                </c:pt>
                <c:pt idx="123">
                  <c:v>1,227</c:v>
                </c:pt>
                <c:pt idx="124">
                  <c:v>1,237</c:v>
                </c:pt>
                <c:pt idx="125">
                  <c:v>1,264</c:v>
                </c:pt>
                <c:pt idx="126">
                  <c:v>1,265</c:v>
                </c:pt>
                <c:pt idx="127">
                  <c:v>1,269</c:v>
                </c:pt>
                <c:pt idx="128">
                  <c:v>1,293</c:v>
                </c:pt>
                <c:pt idx="129">
                  <c:v>1,293</c:v>
                </c:pt>
                <c:pt idx="130">
                  <c:v>1,3</c:v>
                </c:pt>
                <c:pt idx="131">
                  <c:v>1,307</c:v>
                </c:pt>
                <c:pt idx="132">
                  <c:v>1,317</c:v>
                </c:pt>
                <c:pt idx="133">
                  <c:v>1,344</c:v>
                </c:pt>
                <c:pt idx="134">
                  <c:v>1,344</c:v>
                </c:pt>
                <c:pt idx="135">
                  <c:v>1,348</c:v>
                </c:pt>
                <c:pt idx="136">
                  <c:v>1,357</c:v>
                </c:pt>
                <c:pt idx="137">
                  <c:v>1,367</c:v>
                </c:pt>
                <c:pt idx="138">
                  <c:v>1,378</c:v>
                </c:pt>
                <c:pt idx="139">
                  <c:v>1,387</c:v>
                </c:pt>
                <c:pt idx="140">
                  <c:v>1,398</c:v>
                </c:pt>
                <c:pt idx="141">
                  <c:v>1,407</c:v>
                </c:pt>
                <c:pt idx="142">
                  <c:v>1,417</c:v>
                </c:pt>
                <c:pt idx="143">
                  <c:v>1,438</c:v>
                </c:pt>
                <c:pt idx="144">
                  <c:v>1,438</c:v>
                </c:pt>
                <c:pt idx="145">
                  <c:v>1,453</c:v>
                </c:pt>
                <c:pt idx="146">
                  <c:v>1,457</c:v>
                </c:pt>
                <c:pt idx="147">
                  <c:v>1,468</c:v>
                </c:pt>
                <c:pt idx="148">
                  <c:v>1,483</c:v>
                </c:pt>
                <c:pt idx="149">
                  <c:v>1,487</c:v>
                </c:pt>
                <c:pt idx="150">
                  <c:v>1,498</c:v>
                </c:pt>
                <c:pt idx="151">
                  <c:v>1,507</c:v>
                </c:pt>
                <c:pt idx="152">
                  <c:v>1,517</c:v>
                </c:pt>
                <c:pt idx="153">
                  <c:v>1,538</c:v>
                </c:pt>
                <c:pt idx="154">
                  <c:v>1,539</c:v>
                </c:pt>
                <c:pt idx="155">
                  <c:v>1,561</c:v>
                </c:pt>
                <c:pt idx="156">
                  <c:v>1,561</c:v>
                </c:pt>
                <c:pt idx="157">
                  <c:v>1,567</c:v>
                </c:pt>
                <c:pt idx="158">
                  <c:v>1,579</c:v>
                </c:pt>
                <c:pt idx="159">
                  <c:v>1,587</c:v>
                </c:pt>
                <c:pt idx="160">
                  <c:v>1,599</c:v>
                </c:pt>
                <c:pt idx="161">
                  <c:v>1,607</c:v>
                </c:pt>
                <c:pt idx="162">
                  <c:v>1,618</c:v>
                </c:pt>
                <c:pt idx="163">
                  <c:v>1,648</c:v>
                </c:pt>
                <c:pt idx="164">
                  <c:v>1,648</c:v>
                </c:pt>
                <c:pt idx="165">
                  <c:v>1,649</c:v>
                </c:pt>
                <c:pt idx="166">
                  <c:v>1,658</c:v>
                </c:pt>
                <c:pt idx="167">
                  <c:v>1,667</c:v>
                </c:pt>
                <c:pt idx="168">
                  <c:v>1,681</c:v>
                </c:pt>
                <c:pt idx="169">
                  <c:v>1,687</c:v>
                </c:pt>
                <c:pt idx="170">
                  <c:v>1,698</c:v>
                </c:pt>
                <c:pt idx="171">
                  <c:v>1,707</c:v>
                </c:pt>
                <c:pt idx="172">
                  <c:v>1,717</c:v>
                </c:pt>
                <c:pt idx="173">
                  <c:v>1,744</c:v>
                </c:pt>
                <c:pt idx="174">
                  <c:v>1,747</c:v>
                </c:pt>
                <c:pt idx="175">
                  <c:v>1,747</c:v>
                </c:pt>
                <c:pt idx="176">
                  <c:v>1,757</c:v>
                </c:pt>
                <c:pt idx="177">
                  <c:v>1,767</c:v>
                </c:pt>
                <c:pt idx="178">
                  <c:v>1,782</c:v>
                </c:pt>
                <c:pt idx="179">
                  <c:v>1,787</c:v>
                </c:pt>
                <c:pt idx="180">
                  <c:v>1,797</c:v>
                </c:pt>
                <c:pt idx="181">
                  <c:v>1,807</c:v>
                </c:pt>
                <c:pt idx="182">
                  <c:v>1,817</c:v>
                </c:pt>
                <c:pt idx="183">
                  <c:v>1,848</c:v>
                </c:pt>
                <c:pt idx="184">
                  <c:v>1,849</c:v>
                </c:pt>
                <c:pt idx="185">
                  <c:v>1,849</c:v>
                </c:pt>
                <c:pt idx="186">
                  <c:v>1,858</c:v>
                </c:pt>
                <c:pt idx="187">
                  <c:v>1,867</c:v>
                </c:pt>
                <c:pt idx="188">
                  <c:v>1,878</c:v>
                </c:pt>
                <c:pt idx="189">
                  <c:v>1,887</c:v>
                </c:pt>
                <c:pt idx="190">
                  <c:v>1,897</c:v>
                </c:pt>
                <c:pt idx="191">
                  <c:v>1,907</c:v>
                </c:pt>
                <c:pt idx="192">
                  <c:v>1,917</c:v>
                </c:pt>
                <c:pt idx="193">
                  <c:v>1,949</c:v>
                </c:pt>
                <c:pt idx="194">
                  <c:v>1,949</c:v>
                </c:pt>
                <c:pt idx="195">
                  <c:v>1,95</c:v>
                </c:pt>
                <c:pt idx="196">
                  <c:v>1,958</c:v>
                </c:pt>
                <c:pt idx="197">
                  <c:v>1,967</c:v>
                </c:pt>
                <c:pt idx="198">
                  <c:v>1,981</c:v>
                </c:pt>
                <c:pt idx="199">
                  <c:v>1,987</c:v>
                </c:pt>
                <c:pt idx="200">
                  <c:v>2</c:v>
                </c:pt>
                <c:pt idx="201">
                  <c:v>2,008</c:v>
                </c:pt>
                <c:pt idx="202">
                  <c:v>2,021</c:v>
                </c:pt>
                <c:pt idx="203">
                  <c:v>2,033</c:v>
                </c:pt>
                <c:pt idx="204">
                  <c:v>2,037</c:v>
                </c:pt>
                <c:pt idx="205">
                  <c:v>2,047</c:v>
                </c:pt>
                <c:pt idx="206">
                  <c:v>2,057</c:v>
                </c:pt>
                <c:pt idx="207">
                  <c:v>2,07</c:v>
                </c:pt>
                <c:pt idx="208">
                  <c:v>2,08</c:v>
                </c:pt>
                <c:pt idx="209">
                  <c:v>2,089</c:v>
                </c:pt>
                <c:pt idx="210">
                  <c:v>2,106</c:v>
                </c:pt>
                <c:pt idx="211">
                  <c:v>2,107</c:v>
                </c:pt>
                <c:pt idx="212">
                  <c:v>2,119</c:v>
                </c:pt>
                <c:pt idx="213">
                  <c:v>2,134</c:v>
                </c:pt>
                <c:pt idx="214">
                  <c:v>2,155</c:v>
                </c:pt>
                <c:pt idx="215">
                  <c:v>2,156</c:v>
                </c:pt>
                <c:pt idx="216">
                  <c:v>2,157</c:v>
                </c:pt>
                <c:pt idx="217">
                  <c:v>2,177</c:v>
                </c:pt>
                <c:pt idx="218">
                  <c:v>2,178</c:v>
                </c:pt>
                <c:pt idx="219">
                  <c:v>2,195</c:v>
                </c:pt>
                <c:pt idx="220">
                  <c:v>2,2</c:v>
                </c:pt>
                <c:pt idx="221">
                  <c:v>2,211</c:v>
                </c:pt>
                <c:pt idx="222">
                  <c:v>2,217</c:v>
                </c:pt>
                <c:pt idx="223">
                  <c:v>2,232</c:v>
                </c:pt>
                <c:pt idx="224">
                  <c:v>2,237</c:v>
                </c:pt>
                <c:pt idx="225">
                  <c:v>2,248</c:v>
                </c:pt>
                <c:pt idx="226">
                  <c:v>2,257</c:v>
                </c:pt>
                <c:pt idx="227">
                  <c:v>2,281</c:v>
                </c:pt>
                <c:pt idx="228">
                  <c:v>2,283</c:v>
                </c:pt>
                <c:pt idx="229">
                  <c:v>2,29</c:v>
                </c:pt>
                <c:pt idx="230">
                  <c:v>2,297</c:v>
                </c:pt>
                <c:pt idx="231">
                  <c:v>2,307</c:v>
                </c:pt>
                <c:pt idx="232">
                  <c:v>2,317</c:v>
                </c:pt>
                <c:pt idx="233">
                  <c:v>2,336</c:v>
                </c:pt>
                <c:pt idx="234">
                  <c:v>2,337</c:v>
                </c:pt>
                <c:pt idx="235">
                  <c:v>2,356</c:v>
                </c:pt>
                <c:pt idx="236">
                  <c:v>2,357</c:v>
                </c:pt>
                <c:pt idx="237">
                  <c:v>2,369</c:v>
                </c:pt>
                <c:pt idx="238">
                  <c:v>2,387</c:v>
                </c:pt>
                <c:pt idx="239">
                  <c:v>2,387</c:v>
                </c:pt>
                <c:pt idx="240">
                  <c:v>2,4</c:v>
                </c:pt>
                <c:pt idx="241">
                  <c:v>2,407</c:v>
                </c:pt>
                <c:pt idx="242">
                  <c:v>2,417</c:v>
                </c:pt>
                <c:pt idx="243">
                  <c:v>2,447</c:v>
                </c:pt>
                <c:pt idx="244">
                  <c:v>2,447</c:v>
                </c:pt>
                <c:pt idx="245">
                  <c:v>2,448</c:v>
                </c:pt>
                <c:pt idx="246">
                  <c:v>2,457</c:v>
                </c:pt>
                <c:pt idx="247">
                  <c:v>2,468</c:v>
                </c:pt>
                <c:pt idx="248">
                  <c:v>2,48</c:v>
                </c:pt>
                <c:pt idx="249">
                  <c:v>2,487</c:v>
                </c:pt>
                <c:pt idx="250">
                  <c:v>2,497</c:v>
                </c:pt>
                <c:pt idx="251">
                  <c:v>2,507</c:v>
                </c:pt>
                <c:pt idx="252">
                  <c:v>2,517</c:v>
                </c:pt>
                <c:pt idx="253">
                  <c:v>2,538</c:v>
                </c:pt>
                <c:pt idx="254">
                  <c:v>2,539</c:v>
                </c:pt>
                <c:pt idx="255">
                  <c:v>2,552</c:v>
                </c:pt>
                <c:pt idx="256">
                  <c:v>2,566</c:v>
                </c:pt>
                <c:pt idx="257">
                  <c:v>2,567</c:v>
                </c:pt>
                <c:pt idx="258">
                  <c:v>2,583</c:v>
                </c:pt>
                <c:pt idx="259">
                  <c:v>2,587</c:v>
                </c:pt>
                <c:pt idx="260">
                  <c:v>2,597</c:v>
                </c:pt>
                <c:pt idx="261">
                  <c:v>2,607</c:v>
                </c:pt>
                <c:pt idx="262">
                  <c:v>2,617</c:v>
                </c:pt>
                <c:pt idx="263">
                  <c:v>2,649</c:v>
                </c:pt>
                <c:pt idx="264">
                  <c:v>2,65</c:v>
                </c:pt>
                <c:pt idx="265">
                  <c:v>2,65</c:v>
                </c:pt>
                <c:pt idx="266">
                  <c:v>2,657</c:v>
                </c:pt>
                <c:pt idx="267">
                  <c:v>2,667</c:v>
                </c:pt>
                <c:pt idx="268">
                  <c:v>2,678</c:v>
                </c:pt>
                <c:pt idx="269">
                  <c:v>2,687</c:v>
                </c:pt>
                <c:pt idx="270">
                  <c:v>2,697</c:v>
                </c:pt>
                <c:pt idx="271">
                  <c:v>2,707</c:v>
                </c:pt>
                <c:pt idx="272">
                  <c:v>2,717</c:v>
                </c:pt>
                <c:pt idx="273">
                  <c:v>2,751</c:v>
                </c:pt>
                <c:pt idx="274">
                  <c:v>2,752</c:v>
                </c:pt>
                <c:pt idx="275">
                  <c:v>2,752</c:v>
                </c:pt>
                <c:pt idx="276">
                  <c:v>2,759</c:v>
                </c:pt>
                <c:pt idx="277">
                  <c:v>2,767</c:v>
                </c:pt>
                <c:pt idx="278">
                  <c:v>2,781</c:v>
                </c:pt>
                <c:pt idx="279">
                  <c:v>2,787</c:v>
                </c:pt>
                <c:pt idx="280">
                  <c:v>2,798</c:v>
                </c:pt>
                <c:pt idx="281">
                  <c:v>2,807</c:v>
                </c:pt>
                <c:pt idx="282">
                  <c:v>2,817</c:v>
                </c:pt>
                <c:pt idx="283">
                  <c:v>2,838</c:v>
                </c:pt>
                <c:pt idx="284">
                  <c:v>2,839</c:v>
                </c:pt>
                <c:pt idx="285">
                  <c:v>2,864</c:v>
                </c:pt>
                <c:pt idx="286">
                  <c:v>2,864</c:v>
                </c:pt>
                <c:pt idx="287">
                  <c:v>2,869</c:v>
                </c:pt>
                <c:pt idx="288">
                  <c:v>2,882</c:v>
                </c:pt>
                <c:pt idx="289">
                  <c:v>2,887</c:v>
                </c:pt>
                <c:pt idx="290">
                  <c:v>2,898</c:v>
                </c:pt>
                <c:pt idx="291">
                  <c:v>2,907</c:v>
                </c:pt>
                <c:pt idx="292">
                  <c:v>2,918</c:v>
                </c:pt>
                <c:pt idx="293">
                  <c:v>2,929</c:v>
                </c:pt>
                <c:pt idx="294">
                  <c:v>2,943</c:v>
                </c:pt>
                <c:pt idx="295">
                  <c:v>2,971</c:v>
                </c:pt>
                <c:pt idx="296">
                  <c:v>2,971</c:v>
                </c:pt>
                <c:pt idx="297">
                  <c:v>2,972</c:v>
                </c:pt>
                <c:pt idx="298">
                  <c:v>2,999</c:v>
                </c:pt>
                <c:pt idx="299">
                  <c:v>3</c:v>
                </c:pt>
                <c:pt idx="300">
                  <c:v>3,002</c:v>
                </c:pt>
                <c:pt idx="301">
                  <c:v>3,015</c:v>
                </c:pt>
                <c:pt idx="302">
                  <c:v>3,024</c:v>
                </c:pt>
                <c:pt idx="303">
                  <c:v>3,03</c:v>
                </c:pt>
                <c:pt idx="304">
                  <c:v>3,037</c:v>
                </c:pt>
                <c:pt idx="305">
                  <c:v>3,063</c:v>
                </c:pt>
                <c:pt idx="306">
                  <c:v>3,064</c:v>
                </c:pt>
                <c:pt idx="307">
                  <c:v>3,067</c:v>
                </c:pt>
                <c:pt idx="308">
                  <c:v>3,082</c:v>
                </c:pt>
                <c:pt idx="309">
                  <c:v>3,087</c:v>
                </c:pt>
                <c:pt idx="310">
                  <c:v>3,098</c:v>
                </c:pt>
                <c:pt idx="311">
                  <c:v>3,107</c:v>
                </c:pt>
                <c:pt idx="312">
                  <c:v>3,117</c:v>
                </c:pt>
                <c:pt idx="313">
                  <c:v>3,132</c:v>
                </c:pt>
                <c:pt idx="314">
                  <c:v>3,156</c:v>
                </c:pt>
                <c:pt idx="315">
                  <c:v>3,157</c:v>
                </c:pt>
                <c:pt idx="316">
                  <c:v>3,158</c:v>
                </c:pt>
                <c:pt idx="317">
                  <c:v>3,167</c:v>
                </c:pt>
                <c:pt idx="318">
                  <c:v>3,199</c:v>
                </c:pt>
                <c:pt idx="319">
                  <c:v>3,201</c:v>
                </c:pt>
                <c:pt idx="320">
                  <c:v>3,201</c:v>
                </c:pt>
                <c:pt idx="321">
                  <c:v>3,221</c:v>
                </c:pt>
                <c:pt idx="322">
                  <c:v>3,223</c:v>
                </c:pt>
                <c:pt idx="323">
                  <c:v>3,229</c:v>
                </c:pt>
                <c:pt idx="324">
                  <c:v>3,237</c:v>
                </c:pt>
                <c:pt idx="325">
                  <c:v>3,247</c:v>
                </c:pt>
                <c:pt idx="326">
                  <c:v>3,257</c:v>
                </c:pt>
                <c:pt idx="327">
                  <c:v>3,277</c:v>
                </c:pt>
                <c:pt idx="328">
                  <c:v>3,277</c:v>
                </c:pt>
                <c:pt idx="329">
                  <c:v>3,287</c:v>
                </c:pt>
                <c:pt idx="330">
                  <c:v>3,298</c:v>
                </c:pt>
                <c:pt idx="331">
                  <c:v>3,307</c:v>
                </c:pt>
                <c:pt idx="332">
                  <c:v>3,317</c:v>
                </c:pt>
                <c:pt idx="333">
                  <c:v>3,332</c:v>
                </c:pt>
                <c:pt idx="334">
                  <c:v>3,337</c:v>
                </c:pt>
                <c:pt idx="335">
                  <c:v>3,347</c:v>
                </c:pt>
                <c:pt idx="336">
                  <c:v>3,357</c:v>
                </c:pt>
                <c:pt idx="337">
                  <c:v>3,373</c:v>
                </c:pt>
                <c:pt idx="338">
                  <c:v>3,379</c:v>
                </c:pt>
                <c:pt idx="339">
                  <c:v>3,404</c:v>
                </c:pt>
                <c:pt idx="340">
                  <c:v>3,404</c:v>
                </c:pt>
                <c:pt idx="341">
                  <c:v>3,41</c:v>
                </c:pt>
                <c:pt idx="342">
                  <c:v>3,417</c:v>
                </c:pt>
                <c:pt idx="343">
                  <c:v>3,428</c:v>
                </c:pt>
                <c:pt idx="344">
                  <c:v>3,437</c:v>
                </c:pt>
                <c:pt idx="345">
                  <c:v>3,447</c:v>
                </c:pt>
                <c:pt idx="346">
                  <c:v>3,457</c:v>
                </c:pt>
                <c:pt idx="347">
                  <c:v>3,481</c:v>
                </c:pt>
                <c:pt idx="348">
                  <c:v>3,483</c:v>
                </c:pt>
                <c:pt idx="349">
                  <c:v>3,487</c:v>
                </c:pt>
                <c:pt idx="350">
                  <c:v>3,497</c:v>
                </c:pt>
                <c:pt idx="351">
                  <c:v>3,507</c:v>
                </c:pt>
                <c:pt idx="352">
                  <c:v>3,517</c:v>
                </c:pt>
                <c:pt idx="353">
                  <c:v>3,528</c:v>
                </c:pt>
                <c:pt idx="354">
                  <c:v>3,537</c:v>
                </c:pt>
                <c:pt idx="355">
                  <c:v>3,547</c:v>
                </c:pt>
                <c:pt idx="356">
                  <c:v>3,56</c:v>
                </c:pt>
                <c:pt idx="357">
                  <c:v>3,586</c:v>
                </c:pt>
                <c:pt idx="358">
                  <c:v>3,587</c:v>
                </c:pt>
                <c:pt idx="359">
                  <c:v>3,587</c:v>
                </c:pt>
                <c:pt idx="360">
                  <c:v>3,604</c:v>
                </c:pt>
                <c:pt idx="361">
                  <c:v>3,607</c:v>
                </c:pt>
                <c:pt idx="362">
                  <c:v>3,622</c:v>
                </c:pt>
                <c:pt idx="363">
                  <c:v>3,632</c:v>
                </c:pt>
                <c:pt idx="364">
                  <c:v>3,637</c:v>
                </c:pt>
                <c:pt idx="365">
                  <c:v>3,647</c:v>
                </c:pt>
                <c:pt idx="366">
                  <c:v>3,657</c:v>
                </c:pt>
                <c:pt idx="367">
                  <c:v>3,674</c:v>
                </c:pt>
                <c:pt idx="368">
                  <c:v>3,692</c:v>
                </c:pt>
                <c:pt idx="369">
                  <c:v>3,695</c:v>
                </c:pt>
                <c:pt idx="370">
                  <c:v>3,704</c:v>
                </c:pt>
                <c:pt idx="371">
                  <c:v>3,716</c:v>
                </c:pt>
                <c:pt idx="372">
                  <c:v>3,72</c:v>
                </c:pt>
                <c:pt idx="373">
                  <c:v>3,728</c:v>
                </c:pt>
                <c:pt idx="374">
                  <c:v>3,737</c:v>
                </c:pt>
                <c:pt idx="375">
                  <c:v>3,747</c:v>
                </c:pt>
                <c:pt idx="376">
                  <c:v>3,757</c:v>
                </c:pt>
                <c:pt idx="377">
                  <c:v>3,782</c:v>
                </c:pt>
                <c:pt idx="378">
                  <c:v>3,79</c:v>
                </c:pt>
                <c:pt idx="379">
                  <c:v>3,8</c:v>
                </c:pt>
                <c:pt idx="380">
                  <c:v>3,809</c:v>
                </c:pt>
                <c:pt idx="381">
                  <c:v>3,817</c:v>
                </c:pt>
                <c:pt idx="382">
                  <c:v>3,828</c:v>
                </c:pt>
                <c:pt idx="383">
                  <c:v>3,837</c:v>
                </c:pt>
                <c:pt idx="384">
                  <c:v>3,847</c:v>
                </c:pt>
                <c:pt idx="385">
                  <c:v>3,857</c:v>
                </c:pt>
                <c:pt idx="386">
                  <c:v>3,876</c:v>
                </c:pt>
                <c:pt idx="387">
                  <c:v>3,877</c:v>
                </c:pt>
                <c:pt idx="388">
                  <c:v>3,887</c:v>
                </c:pt>
                <c:pt idx="389">
                  <c:v>3,897</c:v>
                </c:pt>
                <c:pt idx="390">
                  <c:v>3,907</c:v>
                </c:pt>
                <c:pt idx="391">
                  <c:v>3,917</c:v>
                </c:pt>
                <c:pt idx="392">
                  <c:v>3,931</c:v>
                </c:pt>
                <c:pt idx="393">
                  <c:v>3,937</c:v>
                </c:pt>
                <c:pt idx="394">
                  <c:v>3,948</c:v>
                </c:pt>
                <c:pt idx="395">
                  <c:v>3,957</c:v>
                </c:pt>
                <c:pt idx="396">
                  <c:v>3,985</c:v>
                </c:pt>
                <c:pt idx="397">
                  <c:v>3,986</c:v>
                </c:pt>
                <c:pt idx="398">
                  <c:v>4,003</c:v>
                </c:pt>
                <c:pt idx="399">
                  <c:v>4,004</c:v>
                </c:pt>
                <c:pt idx="400">
                  <c:v>4,014</c:v>
                </c:pt>
                <c:pt idx="401">
                  <c:v>4,019</c:v>
                </c:pt>
                <c:pt idx="402">
                  <c:v>4,031</c:v>
                </c:pt>
                <c:pt idx="403">
                  <c:v>4,038</c:v>
                </c:pt>
                <c:pt idx="404">
                  <c:v>4,054</c:v>
                </c:pt>
                <c:pt idx="405">
                  <c:v>4,058</c:v>
                </c:pt>
                <c:pt idx="406">
                  <c:v>4,088</c:v>
                </c:pt>
                <c:pt idx="407">
                  <c:v>4,088</c:v>
                </c:pt>
                <c:pt idx="408">
                  <c:v>4,089</c:v>
                </c:pt>
                <c:pt idx="409">
                  <c:v>4,098</c:v>
                </c:pt>
                <c:pt idx="410">
                  <c:v>4,107</c:v>
                </c:pt>
                <c:pt idx="411">
                  <c:v>4,117</c:v>
                </c:pt>
                <c:pt idx="412">
                  <c:v>4,128</c:v>
                </c:pt>
                <c:pt idx="413">
                  <c:v>4,137</c:v>
                </c:pt>
                <c:pt idx="414">
                  <c:v>4,162</c:v>
                </c:pt>
                <c:pt idx="415">
                  <c:v>4,164</c:v>
                </c:pt>
                <c:pt idx="416">
                  <c:v>4,173</c:v>
                </c:pt>
                <c:pt idx="417">
                  <c:v>4,193</c:v>
                </c:pt>
                <c:pt idx="418">
                  <c:v>4,193</c:v>
                </c:pt>
                <c:pt idx="419">
                  <c:v>4,215</c:v>
                </c:pt>
                <c:pt idx="420">
                  <c:v>4,216</c:v>
                </c:pt>
                <c:pt idx="421">
                  <c:v>4,223</c:v>
                </c:pt>
                <c:pt idx="422">
                  <c:v>4,228</c:v>
                </c:pt>
                <c:pt idx="423">
                  <c:v>4,237</c:v>
                </c:pt>
                <c:pt idx="424">
                  <c:v>4,247</c:v>
                </c:pt>
                <c:pt idx="425">
                  <c:v>4,257</c:v>
                </c:pt>
                <c:pt idx="426">
                  <c:v>4,276</c:v>
                </c:pt>
                <c:pt idx="427">
                  <c:v>4,276</c:v>
                </c:pt>
                <c:pt idx="428">
                  <c:v>4,287</c:v>
                </c:pt>
                <c:pt idx="429">
                  <c:v>4,302</c:v>
                </c:pt>
                <c:pt idx="430">
                  <c:v>4,308</c:v>
                </c:pt>
                <c:pt idx="431">
                  <c:v>4,317</c:v>
                </c:pt>
                <c:pt idx="432">
                  <c:v>4,328</c:v>
                </c:pt>
                <c:pt idx="433">
                  <c:v>4,337</c:v>
                </c:pt>
                <c:pt idx="434">
                  <c:v>4,347</c:v>
                </c:pt>
                <c:pt idx="435">
                  <c:v>4,357</c:v>
                </c:pt>
                <c:pt idx="436">
                  <c:v>4,378</c:v>
                </c:pt>
                <c:pt idx="437">
                  <c:v>4,386</c:v>
                </c:pt>
                <c:pt idx="438">
                  <c:v>4,389</c:v>
                </c:pt>
                <c:pt idx="439">
                  <c:v>4,399</c:v>
                </c:pt>
                <c:pt idx="440">
                  <c:v>4,407</c:v>
                </c:pt>
                <c:pt idx="441">
                  <c:v>4,418</c:v>
                </c:pt>
                <c:pt idx="442">
                  <c:v>4,432</c:v>
                </c:pt>
                <c:pt idx="443">
                  <c:v>4,437</c:v>
                </c:pt>
                <c:pt idx="444">
                  <c:v>4,447</c:v>
                </c:pt>
                <c:pt idx="445">
                  <c:v>4,457</c:v>
                </c:pt>
                <c:pt idx="446">
                  <c:v>4,485</c:v>
                </c:pt>
                <c:pt idx="447">
                  <c:v>4,491</c:v>
                </c:pt>
                <c:pt idx="448">
                  <c:v>4,492</c:v>
                </c:pt>
                <c:pt idx="449">
                  <c:v>4,5</c:v>
                </c:pt>
                <c:pt idx="450">
                  <c:v>4,513</c:v>
                </c:pt>
                <c:pt idx="451">
                  <c:v>4,517</c:v>
                </c:pt>
                <c:pt idx="452">
                  <c:v>4,532</c:v>
                </c:pt>
                <c:pt idx="453">
                  <c:v>4,537</c:v>
                </c:pt>
                <c:pt idx="454">
                  <c:v>4,547</c:v>
                </c:pt>
                <c:pt idx="455">
                  <c:v>4,557</c:v>
                </c:pt>
                <c:pt idx="456">
                  <c:v>4,583</c:v>
                </c:pt>
                <c:pt idx="457">
                  <c:v>4,583</c:v>
                </c:pt>
                <c:pt idx="458">
                  <c:v>4,593</c:v>
                </c:pt>
                <c:pt idx="459">
                  <c:v>4,599</c:v>
                </c:pt>
                <c:pt idx="460">
                  <c:v>4,607</c:v>
                </c:pt>
                <c:pt idx="461">
                  <c:v>4,617</c:v>
                </c:pt>
                <c:pt idx="462">
                  <c:v>4,632</c:v>
                </c:pt>
                <c:pt idx="463">
                  <c:v>4,637</c:v>
                </c:pt>
                <c:pt idx="464">
                  <c:v>4,647</c:v>
                </c:pt>
                <c:pt idx="465">
                  <c:v>4,657</c:v>
                </c:pt>
                <c:pt idx="466">
                  <c:v>4,678</c:v>
                </c:pt>
                <c:pt idx="467">
                  <c:v>4,679</c:v>
                </c:pt>
                <c:pt idx="468">
                  <c:v>4,687</c:v>
                </c:pt>
                <c:pt idx="469">
                  <c:v>4,712</c:v>
                </c:pt>
                <c:pt idx="470">
                  <c:v>4,713</c:v>
                </c:pt>
                <c:pt idx="471">
                  <c:v>4,717</c:v>
                </c:pt>
                <c:pt idx="472">
                  <c:v>4,733</c:v>
                </c:pt>
                <c:pt idx="473">
                  <c:v>4,737</c:v>
                </c:pt>
                <c:pt idx="474">
                  <c:v>4,747</c:v>
                </c:pt>
                <c:pt idx="475">
                  <c:v>4,757</c:v>
                </c:pt>
                <c:pt idx="476">
                  <c:v>4,787</c:v>
                </c:pt>
                <c:pt idx="477">
                  <c:v>4,788</c:v>
                </c:pt>
                <c:pt idx="478">
                  <c:v>4,792</c:v>
                </c:pt>
                <c:pt idx="479">
                  <c:v>4,8</c:v>
                </c:pt>
                <c:pt idx="480">
                  <c:v>4,808</c:v>
                </c:pt>
                <c:pt idx="481">
                  <c:v>4,817</c:v>
                </c:pt>
                <c:pt idx="482">
                  <c:v>4,832</c:v>
                </c:pt>
                <c:pt idx="483">
                  <c:v>4,837</c:v>
                </c:pt>
                <c:pt idx="484">
                  <c:v>4,847</c:v>
                </c:pt>
                <c:pt idx="485">
                  <c:v>4,857</c:v>
                </c:pt>
                <c:pt idx="486">
                  <c:v>4,871</c:v>
                </c:pt>
                <c:pt idx="487">
                  <c:v>4,898</c:v>
                </c:pt>
                <c:pt idx="488">
                  <c:v>4,902</c:v>
                </c:pt>
                <c:pt idx="489">
                  <c:v>4,903</c:v>
                </c:pt>
                <c:pt idx="490">
                  <c:v>4,909</c:v>
                </c:pt>
                <c:pt idx="491">
                  <c:v>4,917</c:v>
                </c:pt>
                <c:pt idx="492">
                  <c:v>4,932</c:v>
                </c:pt>
                <c:pt idx="493">
                  <c:v>4,937</c:v>
                </c:pt>
                <c:pt idx="494">
                  <c:v>4,947</c:v>
                </c:pt>
                <c:pt idx="495">
                  <c:v>4,957</c:v>
                </c:pt>
                <c:pt idx="496">
                  <c:v>4,981</c:v>
                </c:pt>
                <c:pt idx="497">
                  <c:v>4,982</c:v>
                </c:pt>
                <c:pt idx="498">
                  <c:v>5,011</c:v>
                </c:pt>
                <c:pt idx="499">
                  <c:v>5,012</c:v>
                </c:pt>
                <c:pt idx="500">
                  <c:v>5,012</c:v>
                </c:pt>
                <c:pt idx="501">
                  <c:v>5,028</c:v>
                </c:pt>
                <c:pt idx="502">
                  <c:v>5,037</c:v>
                </c:pt>
                <c:pt idx="503">
                  <c:v>5,038</c:v>
                </c:pt>
                <c:pt idx="504">
                  <c:v>5,047</c:v>
                </c:pt>
                <c:pt idx="505">
                  <c:v>5,057</c:v>
                </c:pt>
                <c:pt idx="506">
                  <c:v>5,08</c:v>
                </c:pt>
                <c:pt idx="507">
                  <c:v>5,081</c:v>
                </c:pt>
                <c:pt idx="508">
                  <c:v>5,09</c:v>
                </c:pt>
                <c:pt idx="509">
                  <c:v>5,099</c:v>
                </c:pt>
                <c:pt idx="510">
                  <c:v>5,107</c:v>
                </c:pt>
                <c:pt idx="511">
                  <c:v>5,117</c:v>
                </c:pt>
                <c:pt idx="512">
                  <c:v>5,128</c:v>
                </c:pt>
                <c:pt idx="513">
                  <c:v>5,137</c:v>
                </c:pt>
                <c:pt idx="514">
                  <c:v>5,162</c:v>
                </c:pt>
                <c:pt idx="515">
                  <c:v>5,163</c:v>
                </c:pt>
                <c:pt idx="516">
                  <c:v>5,17</c:v>
                </c:pt>
                <c:pt idx="517">
                  <c:v>5,194</c:v>
                </c:pt>
                <c:pt idx="518">
                  <c:v>5,195</c:v>
                </c:pt>
                <c:pt idx="519">
                  <c:v>5,23</c:v>
                </c:pt>
                <c:pt idx="520">
                  <c:v>5,23</c:v>
                </c:pt>
                <c:pt idx="521">
                  <c:v>5,231</c:v>
                </c:pt>
                <c:pt idx="522">
                  <c:v>5,231</c:v>
                </c:pt>
                <c:pt idx="523">
                  <c:v>5,237</c:v>
                </c:pt>
                <c:pt idx="524">
                  <c:v>5,249</c:v>
                </c:pt>
                <c:pt idx="525">
                  <c:v>5,257</c:v>
                </c:pt>
                <c:pt idx="526">
                  <c:v>5,27</c:v>
                </c:pt>
                <c:pt idx="527">
                  <c:v>5,294</c:v>
                </c:pt>
                <c:pt idx="528">
                  <c:v>5,295</c:v>
                </c:pt>
                <c:pt idx="529">
                  <c:v>5,298</c:v>
                </c:pt>
                <c:pt idx="530">
                  <c:v>5,307</c:v>
                </c:pt>
                <c:pt idx="531">
                  <c:v>5,317</c:v>
                </c:pt>
                <c:pt idx="532">
                  <c:v>5,331</c:v>
                </c:pt>
                <c:pt idx="533">
                  <c:v>5,337</c:v>
                </c:pt>
                <c:pt idx="534">
                  <c:v>5,347</c:v>
                </c:pt>
                <c:pt idx="535">
                  <c:v>5,357</c:v>
                </c:pt>
                <c:pt idx="536">
                  <c:v>5,373</c:v>
                </c:pt>
                <c:pt idx="537">
                  <c:v>5,404</c:v>
                </c:pt>
                <c:pt idx="538">
                  <c:v>5,404</c:v>
                </c:pt>
                <c:pt idx="539">
                  <c:v>5,405</c:v>
                </c:pt>
                <c:pt idx="540">
                  <c:v>5,411</c:v>
                </c:pt>
                <c:pt idx="541">
                  <c:v>5,417</c:v>
                </c:pt>
                <c:pt idx="542">
                  <c:v>5,432</c:v>
                </c:pt>
                <c:pt idx="543">
                  <c:v>5,437</c:v>
                </c:pt>
                <c:pt idx="544">
                  <c:v>5,447</c:v>
                </c:pt>
                <c:pt idx="545">
                  <c:v>5,457</c:v>
                </c:pt>
                <c:pt idx="546">
                  <c:v>5,474</c:v>
                </c:pt>
                <c:pt idx="547">
                  <c:v>5,48</c:v>
                </c:pt>
                <c:pt idx="548">
                  <c:v>5,487</c:v>
                </c:pt>
                <c:pt idx="549">
                  <c:v>5,504</c:v>
                </c:pt>
                <c:pt idx="550">
                  <c:v>5,507</c:v>
                </c:pt>
                <c:pt idx="551">
                  <c:v>5,517</c:v>
                </c:pt>
                <c:pt idx="552">
                  <c:v>5,528</c:v>
                </c:pt>
                <c:pt idx="553">
                  <c:v>5,537</c:v>
                </c:pt>
                <c:pt idx="554">
                  <c:v>5,547</c:v>
                </c:pt>
                <c:pt idx="555">
                  <c:v>5,557</c:v>
                </c:pt>
                <c:pt idx="556">
                  <c:v>5,576</c:v>
                </c:pt>
                <c:pt idx="557">
                  <c:v>5,577</c:v>
                </c:pt>
                <c:pt idx="558">
                  <c:v>5,587</c:v>
                </c:pt>
                <c:pt idx="559">
                  <c:v>5,597</c:v>
                </c:pt>
                <c:pt idx="560">
                  <c:v>5,607</c:v>
                </c:pt>
                <c:pt idx="561">
                  <c:v>5,617</c:v>
                </c:pt>
                <c:pt idx="562">
                  <c:v>5,628</c:v>
                </c:pt>
                <c:pt idx="563">
                  <c:v>5,637</c:v>
                </c:pt>
                <c:pt idx="564">
                  <c:v>5,647</c:v>
                </c:pt>
                <c:pt idx="565">
                  <c:v>5,657</c:v>
                </c:pt>
                <c:pt idx="566">
                  <c:v>5,677</c:v>
                </c:pt>
                <c:pt idx="567">
                  <c:v>5,678</c:v>
                </c:pt>
                <c:pt idx="568">
                  <c:v>5,689</c:v>
                </c:pt>
                <c:pt idx="569">
                  <c:v>5,701</c:v>
                </c:pt>
                <c:pt idx="570">
                  <c:v>5,707</c:v>
                </c:pt>
                <c:pt idx="571">
                  <c:v>5,717</c:v>
                </c:pt>
                <c:pt idx="572">
                  <c:v>5,728</c:v>
                </c:pt>
                <c:pt idx="573">
                  <c:v>5,737</c:v>
                </c:pt>
                <c:pt idx="574">
                  <c:v>5,747</c:v>
                </c:pt>
                <c:pt idx="575">
                  <c:v>5,757</c:v>
                </c:pt>
                <c:pt idx="576">
                  <c:v>5,785</c:v>
                </c:pt>
                <c:pt idx="577">
                  <c:v>5,786</c:v>
                </c:pt>
                <c:pt idx="578">
                  <c:v>5,79</c:v>
                </c:pt>
                <c:pt idx="579">
                  <c:v>5,798</c:v>
                </c:pt>
                <c:pt idx="580">
                  <c:v>5,807</c:v>
                </c:pt>
                <c:pt idx="581">
                  <c:v>5,817</c:v>
                </c:pt>
                <c:pt idx="582">
                  <c:v>5,831</c:v>
                </c:pt>
                <c:pt idx="583">
                  <c:v>5,837</c:v>
                </c:pt>
                <c:pt idx="584">
                  <c:v>5,847</c:v>
                </c:pt>
                <c:pt idx="585">
                  <c:v>5,857</c:v>
                </c:pt>
                <c:pt idx="586">
                  <c:v>5,873</c:v>
                </c:pt>
                <c:pt idx="587">
                  <c:v>5,881</c:v>
                </c:pt>
                <c:pt idx="588">
                  <c:v>5,898</c:v>
                </c:pt>
                <c:pt idx="589">
                  <c:v>5,898</c:v>
                </c:pt>
                <c:pt idx="590">
                  <c:v>5,907</c:v>
                </c:pt>
                <c:pt idx="591">
                  <c:v>5,917</c:v>
                </c:pt>
                <c:pt idx="592">
                  <c:v>5,928</c:v>
                </c:pt>
                <c:pt idx="593">
                  <c:v>5,937</c:v>
                </c:pt>
                <c:pt idx="594">
                  <c:v>5,947</c:v>
                </c:pt>
                <c:pt idx="595">
                  <c:v>5,957</c:v>
                </c:pt>
                <c:pt idx="596">
                  <c:v>5,979</c:v>
                </c:pt>
                <c:pt idx="597">
                  <c:v>5,979</c:v>
                </c:pt>
                <c:pt idx="598">
                  <c:v>6,008</c:v>
                </c:pt>
                <c:pt idx="599">
                  <c:v>6,009</c:v>
                </c:pt>
                <c:pt idx="600">
                  <c:v>6,009</c:v>
                </c:pt>
                <c:pt idx="601">
                  <c:v>6,018</c:v>
                </c:pt>
                <c:pt idx="602">
                  <c:v>6,028</c:v>
                </c:pt>
                <c:pt idx="603">
                  <c:v>6,038</c:v>
                </c:pt>
                <c:pt idx="604">
                  <c:v>6,047</c:v>
                </c:pt>
                <c:pt idx="605">
                  <c:v>6,057</c:v>
                </c:pt>
                <c:pt idx="606">
                  <c:v>6,071</c:v>
                </c:pt>
                <c:pt idx="607">
                  <c:v>6,098</c:v>
                </c:pt>
                <c:pt idx="608">
                  <c:v>6,098</c:v>
                </c:pt>
                <c:pt idx="609">
                  <c:v>6,099</c:v>
                </c:pt>
                <c:pt idx="610">
                  <c:v>6,107</c:v>
                </c:pt>
                <c:pt idx="611">
                  <c:v>6,117</c:v>
                </c:pt>
                <c:pt idx="612">
                  <c:v>6,128</c:v>
                </c:pt>
                <c:pt idx="613">
                  <c:v>6,137</c:v>
                </c:pt>
                <c:pt idx="614">
                  <c:v>6,162</c:v>
                </c:pt>
                <c:pt idx="615">
                  <c:v>6,163</c:v>
                </c:pt>
                <c:pt idx="616">
                  <c:v>6,186</c:v>
                </c:pt>
                <c:pt idx="617">
                  <c:v>6,187</c:v>
                </c:pt>
                <c:pt idx="618">
                  <c:v>6,188</c:v>
                </c:pt>
                <c:pt idx="619">
                  <c:v>6,217</c:v>
                </c:pt>
                <c:pt idx="620">
                  <c:v>6,218</c:v>
                </c:pt>
                <c:pt idx="621">
                  <c:v>6,218</c:v>
                </c:pt>
                <c:pt idx="622">
                  <c:v>6,227</c:v>
                </c:pt>
                <c:pt idx="623">
                  <c:v>6,237</c:v>
                </c:pt>
                <c:pt idx="624">
                  <c:v>6,247</c:v>
                </c:pt>
                <c:pt idx="625">
                  <c:v>6,257</c:v>
                </c:pt>
                <c:pt idx="626">
                  <c:v>6,271</c:v>
                </c:pt>
                <c:pt idx="627">
                  <c:v>6,303</c:v>
                </c:pt>
                <c:pt idx="628">
                  <c:v>6,303</c:v>
                </c:pt>
                <c:pt idx="629">
                  <c:v>6,304</c:v>
                </c:pt>
                <c:pt idx="630">
                  <c:v>6,309</c:v>
                </c:pt>
                <c:pt idx="631">
                  <c:v>6,317</c:v>
                </c:pt>
                <c:pt idx="632">
                  <c:v>6,328</c:v>
                </c:pt>
                <c:pt idx="633">
                  <c:v>6,337</c:v>
                </c:pt>
                <c:pt idx="634">
                  <c:v>6,347</c:v>
                </c:pt>
                <c:pt idx="635">
                  <c:v>6,357</c:v>
                </c:pt>
                <c:pt idx="636">
                  <c:v>6,38</c:v>
                </c:pt>
                <c:pt idx="637">
                  <c:v>6,382</c:v>
                </c:pt>
                <c:pt idx="638">
                  <c:v>6,387</c:v>
                </c:pt>
                <c:pt idx="639">
                  <c:v>6,403</c:v>
                </c:pt>
                <c:pt idx="640">
                  <c:v>6,407</c:v>
                </c:pt>
                <c:pt idx="641">
                  <c:v>6,418</c:v>
                </c:pt>
                <c:pt idx="642">
                  <c:v>6,428</c:v>
                </c:pt>
                <c:pt idx="643">
                  <c:v>6,437</c:v>
                </c:pt>
                <c:pt idx="644">
                  <c:v>6,447</c:v>
                </c:pt>
                <c:pt idx="645">
                  <c:v>6,457</c:v>
                </c:pt>
                <c:pt idx="646">
                  <c:v>6,478</c:v>
                </c:pt>
                <c:pt idx="647">
                  <c:v>6,478</c:v>
                </c:pt>
                <c:pt idx="648">
                  <c:v>6,487</c:v>
                </c:pt>
                <c:pt idx="649">
                  <c:v>6,5</c:v>
                </c:pt>
                <c:pt idx="650">
                  <c:v>6,507</c:v>
                </c:pt>
                <c:pt idx="651">
                  <c:v>6,518</c:v>
                </c:pt>
                <c:pt idx="652">
                  <c:v>6,528</c:v>
                </c:pt>
                <c:pt idx="653">
                  <c:v>6,537</c:v>
                </c:pt>
                <c:pt idx="654">
                  <c:v>6,547</c:v>
                </c:pt>
                <c:pt idx="655">
                  <c:v>6,557</c:v>
                </c:pt>
                <c:pt idx="656">
                  <c:v>6,574</c:v>
                </c:pt>
                <c:pt idx="657">
                  <c:v>6,579</c:v>
                </c:pt>
                <c:pt idx="658">
                  <c:v>6,587</c:v>
                </c:pt>
                <c:pt idx="659">
                  <c:v>6,605</c:v>
                </c:pt>
                <c:pt idx="660">
                  <c:v>6,61</c:v>
                </c:pt>
                <c:pt idx="661">
                  <c:v>6,617</c:v>
                </c:pt>
                <c:pt idx="662">
                  <c:v>6,628</c:v>
                </c:pt>
                <c:pt idx="663">
                  <c:v>6,637</c:v>
                </c:pt>
                <c:pt idx="664">
                  <c:v>6,648</c:v>
                </c:pt>
                <c:pt idx="665">
                  <c:v>6,657</c:v>
                </c:pt>
                <c:pt idx="666">
                  <c:v>6,673</c:v>
                </c:pt>
                <c:pt idx="667">
                  <c:v>6,7</c:v>
                </c:pt>
                <c:pt idx="668">
                  <c:v>6,7</c:v>
                </c:pt>
                <c:pt idx="669">
                  <c:v>6,701</c:v>
                </c:pt>
                <c:pt idx="670">
                  <c:v>6,707</c:v>
                </c:pt>
                <c:pt idx="671">
                  <c:v>6,717</c:v>
                </c:pt>
                <c:pt idx="672">
                  <c:v>6,728</c:v>
                </c:pt>
                <c:pt idx="673">
                  <c:v>6,737</c:v>
                </c:pt>
                <c:pt idx="674">
                  <c:v>6,747</c:v>
                </c:pt>
                <c:pt idx="675">
                  <c:v>6,757</c:v>
                </c:pt>
                <c:pt idx="676">
                  <c:v>6,771</c:v>
                </c:pt>
                <c:pt idx="677">
                  <c:v>6,786</c:v>
                </c:pt>
                <c:pt idx="678">
                  <c:v>6,794</c:v>
                </c:pt>
                <c:pt idx="679">
                  <c:v>6,797</c:v>
                </c:pt>
                <c:pt idx="680">
                  <c:v>6,807</c:v>
                </c:pt>
                <c:pt idx="681">
                  <c:v>6,817</c:v>
                </c:pt>
                <c:pt idx="682">
                  <c:v>6,828</c:v>
                </c:pt>
                <c:pt idx="683">
                  <c:v>6,837</c:v>
                </c:pt>
                <c:pt idx="684">
                  <c:v>6,847</c:v>
                </c:pt>
                <c:pt idx="685">
                  <c:v>6,857</c:v>
                </c:pt>
                <c:pt idx="686">
                  <c:v>6,877</c:v>
                </c:pt>
                <c:pt idx="687">
                  <c:v>6,878</c:v>
                </c:pt>
                <c:pt idx="688">
                  <c:v>6,887</c:v>
                </c:pt>
                <c:pt idx="689">
                  <c:v>6,899</c:v>
                </c:pt>
                <c:pt idx="690">
                  <c:v>6,907</c:v>
                </c:pt>
                <c:pt idx="691">
                  <c:v>6,917</c:v>
                </c:pt>
                <c:pt idx="692">
                  <c:v>6,932</c:v>
                </c:pt>
                <c:pt idx="693">
                  <c:v>6,937</c:v>
                </c:pt>
                <c:pt idx="694">
                  <c:v>6,948</c:v>
                </c:pt>
                <c:pt idx="695">
                  <c:v>6,957</c:v>
                </c:pt>
                <c:pt idx="696">
                  <c:v>6,976</c:v>
                </c:pt>
                <c:pt idx="697">
                  <c:v>6,977</c:v>
                </c:pt>
                <c:pt idx="698">
                  <c:v>6,999</c:v>
                </c:pt>
                <c:pt idx="699">
                  <c:v>6,999</c:v>
                </c:pt>
                <c:pt idx="700">
                  <c:v>7,008</c:v>
                </c:pt>
                <c:pt idx="701">
                  <c:v>7,018</c:v>
                </c:pt>
                <c:pt idx="702">
                  <c:v>7,032</c:v>
                </c:pt>
                <c:pt idx="703">
                  <c:v>7,043</c:v>
                </c:pt>
                <c:pt idx="704">
                  <c:v>7,047</c:v>
                </c:pt>
                <c:pt idx="705">
                  <c:v>7,057</c:v>
                </c:pt>
                <c:pt idx="706">
                  <c:v>7,067</c:v>
                </c:pt>
                <c:pt idx="707">
                  <c:v>7,091</c:v>
                </c:pt>
                <c:pt idx="708">
                  <c:v>7,092</c:v>
                </c:pt>
                <c:pt idx="709">
                  <c:v>7,097</c:v>
                </c:pt>
                <c:pt idx="710">
                  <c:v>7,107</c:v>
                </c:pt>
                <c:pt idx="711">
                  <c:v>7,117</c:v>
                </c:pt>
                <c:pt idx="712">
                  <c:v>7,127</c:v>
                </c:pt>
                <c:pt idx="713">
                  <c:v>7,137</c:v>
                </c:pt>
                <c:pt idx="714">
                  <c:v>7,158</c:v>
                </c:pt>
                <c:pt idx="715">
                  <c:v>7,159</c:v>
                </c:pt>
                <c:pt idx="716">
                  <c:v>7,183</c:v>
                </c:pt>
                <c:pt idx="717">
                  <c:v>7,183</c:v>
                </c:pt>
                <c:pt idx="718">
                  <c:v>7,187</c:v>
                </c:pt>
                <c:pt idx="719">
                  <c:v>7,216</c:v>
                </c:pt>
                <c:pt idx="720">
                  <c:v>7,217</c:v>
                </c:pt>
                <c:pt idx="721">
                  <c:v>7,218</c:v>
                </c:pt>
                <c:pt idx="722">
                  <c:v>7,227</c:v>
                </c:pt>
                <c:pt idx="723">
                  <c:v>7,237</c:v>
                </c:pt>
                <c:pt idx="724">
                  <c:v>7,247</c:v>
                </c:pt>
                <c:pt idx="725">
                  <c:v>7,257</c:v>
                </c:pt>
                <c:pt idx="726">
                  <c:v>7,275</c:v>
                </c:pt>
                <c:pt idx="727">
                  <c:v>7,279</c:v>
                </c:pt>
                <c:pt idx="728">
                  <c:v>7,287</c:v>
                </c:pt>
                <c:pt idx="729">
                  <c:v>7,31</c:v>
                </c:pt>
                <c:pt idx="730">
                  <c:v>7,311</c:v>
                </c:pt>
                <c:pt idx="731">
                  <c:v>7,317</c:v>
                </c:pt>
                <c:pt idx="732">
                  <c:v>7,327</c:v>
                </c:pt>
                <c:pt idx="733">
                  <c:v>7,337</c:v>
                </c:pt>
                <c:pt idx="734">
                  <c:v>7,347</c:v>
                </c:pt>
                <c:pt idx="735">
                  <c:v>7,357</c:v>
                </c:pt>
                <c:pt idx="736">
                  <c:v>7,375</c:v>
                </c:pt>
                <c:pt idx="737">
                  <c:v>7,377</c:v>
                </c:pt>
                <c:pt idx="738">
                  <c:v>7,387</c:v>
                </c:pt>
                <c:pt idx="739">
                  <c:v>7,397</c:v>
                </c:pt>
                <c:pt idx="740">
                  <c:v>7,407</c:v>
                </c:pt>
                <c:pt idx="741">
                  <c:v>7,417</c:v>
                </c:pt>
                <c:pt idx="742">
                  <c:v>7,427</c:v>
                </c:pt>
                <c:pt idx="743">
                  <c:v>7,437</c:v>
                </c:pt>
                <c:pt idx="744">
                  <c:v>7,447</c:v>
                </c:pt>
                <c:pt idx="745">
                  <c:v>7,459</c:v>
                </c:pt>
                <c:pt idx="746">
                  <c:v>7,478</c:v>
                </c:pt>
                <c:pt idx="747">
                  <c:v>7,478</c:v>
                </c:pt>
                <c:pt idx="748">
                  <c:v>7,491</c:v>
                </c:pt>
                <c:pt idx="749">
                  <c:v>7,513</c:v>
                </c:pt>
                <c:pt idx="750">
                  <c:v>7,514</c:v>
                </c:pt>
                <c:pt idx="751">
                  <c:v>7,518</c:v>
                </c:pt>
                <c:pt idx="752">
                  <c:v>7,528</c:v>
                </c:pt>
                <c:pt idx="753">
                  <c:v>7,537</c:v>
                </c:pt>
                <c:pt idx="754">
                  <c:v>7,547</c:v>
                </c:pt>
                <c:pt idx="755">
                  <c:v>7,559</c:v>
                </c:pt>
                <c:pt idx="756">
                  <c:v>7,59</c:v>
                </c:pt>
                <c:pt idx="757">
                  <c:v>7,591</c:v>
                </c:pt>
                <c:pt idx="758">
                  <c:v>7,592</c:v>
                </c:pt>
                <c:pt idx="759">
                  <c:v>7,601</c:v>
                </c:pt>
                <c:pt idx="760">
                  <c:v>7,614</c:v>
                </c:pt>
                <c:pt idx="761">
                  <c:v>7,617</c:v>
                </c:pt>
                <c:pt idx="762">
                  <c:v>7,63</c:v>
                </c:pt>
                <c:pt idx="763">
                  <c:v>7,637</c:v>
                </c:pt>
                <c:pt idx="764">
                  <c:v>7,647</c:v>
                </c:pt>
                <c:pt idx="765">
                  <c:v>7,657</c:v>
                </c:pt>
                <c:pt idx="766">
                  <c:v>7,674</c:v>
                </c:pt>
                <c:pt idx="767">
                  <c:v>7,681</c:v>
                </c:pt>
                <c:pt idx="768">
                  <c:v>7,711</c:v>
                </c:pt>
                <c:pt idx="769">
                  <c:v>7,712</c:v>
                </c:pt>
                <c:pt idx="770">
                  <c:v>7,712</c:v>
                </c:pt>
                <c:pt idx="771">
                  <c:v>7,717</c:v>
                </c:pt>
                <c:pt idx="772">
                  <c:v>7,728</c:v>
                </c:pt>
                <c:pt idx="773">
                  <c:v>7,737</c:v>
                </c:pt>
                <c:pt idx="774">
                  <c:v>7,747</c:v>
                </c:pt>
                <c:pt idx="775">
                  <c:v>7,757</c:v>
                </c:pt>
                <c:pt idx="776">
                  <c:v>7,771</c:v>
                </c:pt>
                <c:pt idx="777">
                  <c:v>7,786</c:v>
                </c:pt>
                <c:pt idx="778">
                  <c:v>7,807</c:v>
                </c:pt>
                <c:pt idx="779">
                  <c:v>7,809</c:v>
                </c:pt>
                <c:pt idx="780">
                  <c:v>7,809</c:v>
                </c:pt>
                <c:pt idx="781">
                  <c:v>7,818</c:v>
                </c:pt>
                <c:pt idx="782">
                  <c:v>7,828</c:v>
                </c:pt>
                <c:pt idx="783">
                  <c:v>7,837</c:v>
                </c:pt>
                <c:pt idx="784">
                  <c:v>7,847</c:v>
                </c:pt>
                <c:pt idx="785">
                  <c:v>7,857</c:v>
                </c:pt>
                <c:pt idx="786">
                  <c:v>7,884</c:v>
                </c:pt>
                <c:pt idx="787">
                  <c:v>7,891</c:v>
                </c:pt>
                <c:pt idx="788">
                  <c:v>7,892</c:v>
                </c:pt>
                <c:pt idx="789">
                  <c:v>7,9</c:v>
                </c:pt>
                <c:pt idx="790">
                  <c:v>7,908</c:v>
                </c:pt>
                <c:pt idx="791">
                  <c:v>7,917</c:v>
                </c:pt>
                <c:pt idx="792">
                  <c:v>7,931</c:v>
                </c:pt>
                <c:pt idx="793">
                  <c:v>7,937</c:v>
                </c:pt>
                <c:pt idx="794">
                  <c:v>7,947</c:v>
                </c:pt>
                <c:pt idx="795">
                  <c:v>7,959</c:v>
                </c:pt>
                <c:pt idx="796">
                  <c:v>7,975</c:v>
                </c:pt>
                <c:pt idx="797">
                  <c:v>8,014</c:v>
                </c:pt>
                <c:pt idx="798">
                  <c:v>8,015</c:v>
                </c:pt>
                <c:pt idx="799">
                  <c:v>8,023</c:v>
                </c:pt>
                <c:pt idx="800">
                  <c:v>8,023</c:v>
                </c:pt>
                <c:pt idx="801">
                  <c:v>8,023</c:v>
                </c:pt>
                <c:pt idx="802">
                  <c:v>8,038</c:v>
                </c:pt>
                <c:pt idx="803">
                  <c:v>8,038</c:v>
                </c:pt>
                <c:pt idx="804">
                  <c:v>8,051</c:v>
                </c:pt>
                <c:pt idx="805">
                  <c:v>8,057</c:v>
                </c:pt>
                <c:pt idx="806">
                  <c:v>8,067</c:v>
                </c:pt>
                <c:pt idx="807">
                  <c:v>8,098</c:v>
                </c:pt>
                <c:pt idx="808">
                  <c:v>8,106</c:v>
                </c:pt>
                <c:pt idx="809">
                  <c:v>8,107</c:v>
                </c:pt>
                <c:pt idx="810">
                  <c:v>8,107</c:v>
                </c:pt>
                <c:pt idx="811">
                  <c:v>8,123</c:v>
                </c:pt>
                <c:pt idx="812">
                  <c:v>8,128</c:v>
                </c:pt>
                <c:pt idx="813">
                  <c:v>8,137</c:v>
                </c:pt>
                <c:pt idx="814">
                  <c:v>8,157</c:v>
                </c:pt>
                <c:pt idx="815">
                  <c:v>8,16</c:v>
                </c:pt>
                <c:pt idx="816">
                  <c:v>8,17</c:v>
                </c:pt>
                <c:pt idx="817">
                  <c:v>8,205</c:v>
                </c:pt>
                <c:pt idx="818">
                  <c:v>8,206</c:v>
                </c:pt>
                <c:pt idx="819">
                  <c:v>8,207</c:v>
                </c:pt>
                <c:pt idx="820">
                  <c:v>8,207</c:v>
                </c:pt>
                <c:pt idx="821">
                  <c:v>8,238</c:v>
                </c:pt>
                <c:pt idx="822">
                  <c:v>8,239</c:v>
                </c:pt>
                <c:pt idx="823">
                  <c:v>8,239</c:v>
                </c:pt>
                <c:pt idx="824">
                  <c:v>8,248</c:v>
                </c:pt>
                <c:pt idx="825">
                  <c:v>8,257</c:v>
                </c:pt>
                <c:pt idx="826">
                  <c:v>8,267</c:v>
                </c:pt>
                <c:pt idx="827">
                  <c:v>8,301</c:v>
                </c:pt>
                <c:pt idx="828">
                  <c:v>8,301</c:v>
                </c:pt>
                <c:pt idx="829">
                  <c:v>8,302</c:v>
                </c:pt>
                <c:pt idx="830">
                  <c:v>8,314</c:v>
                </c:pt>
                <c:pt idx="831">
                  <c:v>8,323</c:v>
                </c:pt>
                <c:pt idx="832">
                  <c:v>8,328</c:v>
                </c:pt>
                <c:pt idx="833">
                  <c:v>8,337</c:v>
                </c:pt>
                <c:pt idx="834">
                  <c:v>8,348</c:v>
                </c:pt>
                <c:pt idx="835">
                  <c:v>8,357</c:v>
                </c:pt>
                <c:pt idx="836">
                  <c:v>8,367</c:v>
                </c:pt>
                <c:pt idx="837">
                  <c:v>8,398</c:v>
                </c:pt>
                <c:pt idx="838">
                  <c:v>8,403</c:v>
                </c:pt>
                <c:pt idx="839">
                  <c:v>8,403</c:v>
                </c:pt>
                <c:pt idx="840">
                  <c:v>8,408</c:v>
                </c:pt>
                <c:pt idx="841">
                  <c:v>8,428</c:v>
                </c:pt>
                <c:pt idx="842">
                  <c:v>8,428</c:v>
                </c:pt>
                <c:pt idx="843">
                  <c:v>8,437</c:v>
                </c:pt>
                <c:pt idx="844">
                  <c:v>8,447</c:v>
                </c:pt>
                <c:pt idx="845">
                  <c:v>8,457</c:v>
                </c:pt>
                <c:pt idx="846">
                  <c:v>8,467</c:v>
                </c:pt>
                <c:pt idx="847">
                  <c:v>8,49</c:v>
                </c:pt>
                <c:pt idx="848">
                  <c:v>8,491</c:v>
                </c:pt>
                <c:pt idx="849">
                  <c:v>8,524</c:v>
                </c:pt>
                <c:pt idx="850">
                  <c:v>8,525</c:v>
                </c:pt>
                <c:pt idx="851">
                  <c:v>8,525</c:v>
                </c:pt>
                <c:pt idx="852">
                  <c:v>8,531</c:v>
                </c:pt>
                <c:pt idx="853">
                  <c:v>8,537</c:v>
                </c:pt>
                <c:pt idx="854">
                  <c:v>8,548</c:v>
                </c:pt>
                <c:pt idx="855">
                  <c:v>8,557</c:v>
                </c:pt>
                <c:pt idx="856">
                  <c:v>8,568</c:v>
                </c:pt>
                <c:pt idx="857">
                  <c:v>8,593</c:v>
                </c:pt>
                <c:pt idx="858">
                  <c:v>8,593</c:v>
                </c:pt>
                <c:pt idx="859">
                  <c:v>8,615</c:v>
                </c:pt>
                <c:pt idx="860">
                  <c:v>8,624</c:v>
                </c:pt>
                <c:pt idx="861">
                  <c:v>8,625</c:v>
                </c:pt>
                <c:pt idx="862">
                  <c:v>8,636</c:v>
                </c:pt>
                <c:pt idx="863">
                  <c:v>8,636</c:v>
                </c:pt>
                <c:pt idx="864">
                  <c:v>8,648</c:v>
                </c:pt>
                <c:pt idx="865">
                  <c:v>8,657</c:v>
                </c:pt>
                <c:pt idx="866">
                  <c:v>8,667</c:v>
                </c:pt>
                <c:pt idx="867">
                  <c:v>8,698</c:v>
                </c:pt>
                <c:pt idx="868">
                  <c:v>8,699</c:v>
                </c:pt>
                <c:pt idx="869">
                  <c:v>8,7</c:v>
                </c:pt>
                <c:pt idx="870">
                  <c:v>8,717</c:v>
                </c:pt>
                <c:pt idx="871">
                  <c:v>8,717</c:v>
                </c:pt>
                <c:pt idx="872">
                  <c:v>8,728</c:v>
                </c:pt>
                <c:pt idx="873">
                  <c:v>8,737</c:v>
                </c:pt>
                <c:pt idx="874">
                  <c:v>8,747</c:v>
                </c:pt>
                <c:pt idx="875">
                  <c:v>8,757</c:v>
                </c:pt>
                <c:pt idx="876">
                  <c:v>8,767</c:v>
                </c:pt>
                <c:pt idx="877">
                  <c:v>8,789</c:v>
                </c:pt>
                <c:pt idx="878">
                  <c:v>8,789</c:v>
                </c:pt>
                <c:pt idx="879">
                  <c:v>8,826</c:v>
                </c:pt>
                <c:pt idx="880">
                  <c:v>8,829</c:v>
                </c:pt>
                <c:pt idx="881">
                  <c:v>8,829</c:v>
                </c:pt>
                <c:pt idx="882">
                  <c:v>8,83</c:v>
                </c:pt>
                <c:pt idx="883">
                  <c:v>8,837</c:v>
                </c:pt>
                <c:pt idx="884">
                  <c:v>8,848</c:v>
                </c:pt>
                <c:pt idx="885">
                  <c:v>8,857</c:v>
                </c:pt>
                <c:pt idx="886">
                  <c:v>8,867</c:v>
                </c:pt>
                <c:pt idx="887">
                  <c:v>8,893</c:v>
                </c:pt>
                <c:pt idx="888">
                  <c:v>8,893</c:v>
                </c:pt>
                <c:pt idx="889">
                  <c:v>8,91</c:v>
                </c:pt>
                <c:pt idx="890">
                  <c:v>8,91</c:v>
                </c:pt>
                <c:pt idx="891">
                  <c:v>8,926</c:v>
                </c:pt>
                <c:pt idx="892">
                  <c:v>8,927</c:v>
                </c:pt>
                <c:pt idx="893">
                  <c:v>8,937</c:v>
                </c:pt>
                <c:pt idx="894">
                  <c:v>8,947</c:v>
                </c:pt>
                <c:pt idx="895">
                  <c:v>8,957</c:v>
                </c:pt>
                <c:pt idx="896">
                  <c:v>8,967</c:v>
                </c:pt>
                <c:pt idx="897">
                  <c:v>9</c:v>
                </c:pt>
                <c:pt idx="898">
                  <c:v>9,008</c:v>
                </c:pt>
                <c:pt idx="899">
                  <c:v>9,008</c:v>
                </c:pt>
                <c:pt idx="900">
                  <c:v>9,009</c:v>
                </c:pt>
                <c:pt idx="901">
                  <c:v>9,036</c:v>
                </c:pt>
                <c:pt idx="902">
                  <c:v>9,051</c:v>
                </c:pt>
                <c:pt idx="903">
                  <c:v>9,052</c:v>
                </c:pt>
                <c:pt idx="904">
                  <c:v>9,052</c:v>
                </c:pt>
                <c:pt idx="905">
                  <c:v>9,06</c:v>
                </c:pt>
                <c:pt idx="906">
                  <c:v>9,067</c:v>
                </c:pt>
                <c:pt idx="907">
                  <c:v>9,079</c:v>
                </c:pt>
                <c:pt idx="908">
                  <c:v>9,087</c:v>
                </c:pt>
                <c:pt idx="909">
                  <c:v>9,123</c:v>
                </c:pt>
                <c:pt idx="910">
                  <c:v>9,124</c:v>
                </c:pt>
                <c:pt idx="911">
                  <c:v>9,124</c:v>
                </c:pt>
                <c:pt idx="912">
                  <c:v>9,129</c:v>
                </c:pt>
                <c:pt idx="913">
                  <c:v>9,159</c:v>
                </c:pt>
                <c:pt idx="914">
                  <c:v>9,16</c:v>
                </c:pt>
                <c:pt idx="915">
                  <c:v>9,16</c:v>
                </c:pt>
                <c:pt idx="916">
                  <c:v>9,167</c:v>
                </c:pt>
                <c:pt idx="917">
                  <c:v>9,181</c:v>
                </c:pt>
                <c:pt idx="918">
                  <c:v>9,187</c:v>
                </c:pt>
                <c:pt idx="919">
                  <c:v>9,211</c:v>
                </c:pt>
                <c:pt idx="920">
                  <c:v>9,211</c:v>
                </c:pt>
                <c:pt idx="921">
                  <c:v>9,237</c:v>
                </c:pt>
                <c:pt idx="922">
                  <c:v>9,238</c:v>
                </c:pt>
                <c:pt idx="923">
                  <c:v>9,238</c:v>
                </c:pt>
                <c:pt idx="924">
                  <c:v>9,264</c:v>
                </c:pt>
                <c:pt idx="925">
                  <c:v>9,265</c:v>
                </c:pt>
                <c:pt idx="926">
                  <c:v>9,268</c:v>
                </c:pt>
                <c:pt idx="927">
                  <c:v>9,28</c:v>
                </c:pt>
                <c:pt idx="928">
                  <c:v>9,287</c:v>
                </c:pt>
                <c:pt idx="929">
                  <c:v>9,313</c:v>
                </c:pt>
                <c:pt idx="930">
                  <c:v>9,313</c:v>
                </c:pt>
                <c:pt idx="931">
                  <c:v>9,318</c:v>
                </c:pt>
                <c:pt idx="932">
                  <c:v>9,348</c:v>
                </c:pt>
                <c:pt idx="933">
                  <c:v>9,349</c:v>
                </c:pt>
                <c:pt idx="934">
                  <c:v>9,349</c:v>
                </c:pt>
                <c:pt idx="935">
                  <c:v>9,357</c:v>
                </c:pt>
                <c:pt idx="936">
                  <c:v>9,367</c:v>
                </c:pt>
                <c:pt idx="937">
                  <c:v>9,401</c:v>
                </c:pt>
                <c:pt idx="938">
                  <c:v>9,402</c:v>
                </c:pt>
                <c:pt idx="939">
                  <c:v>9,402</c:v>
                </c:pt>
                <c:pt idx="940">
                  <c:v>9,407</c:v>
                </c:pt>
                <c:pt idx="941">
                  <c:v>9,428</c:v>
                </c:pt>
                <c:pt idx="942">
                  <c:v>9,428</c:v>
                </c:pt>
                <c:pt idx="943">
                  <c:v>9,437</c:v>
                </c:pt>
                <c:pt idx="944">
                  <c:v>9,447</c:v>
                </c:pt>
                <c:pt idx="945">
                  <c:v>9,457</c:v>
                </c:pt>
                <c:pt idx="946">
                  <c:v>9,467</c:v>
                </c:pt>
                <c:pt idx="947">
                  <c:v>9,494</c:v>
                </c:pt>
                <c:pt idx="948">
                  <c:v>9,494</c:v>
                </c:pt>
                <c:pt idx="949">
                  <c:v>9,499</c:v>
                </c:pt>
                <c:pt idx="950">
                  <c:v>9,508</c:v>
                </c:pt>
                <c:pt idx="951">
                  <c:v>9,528</c:v>
                </c:pt>
                <c:pt idx="952">
                  <c:v>9,529</c:v>
                </c:pt>
                <c:pt idx="953">
                  <c:v>9,537</c:v>
                </c:pt>
                <c:pt idx="954">
                  <c:v>9,547</c:v>
                </c:pt>
                <c:pt idx="955">
                  <c:v>9,557</c:v>
                </c:pt>
                <c:pt idx="956">
                  <c:v>9,567</c:v>
                </c:pt>
                <c:pt idx="957">
                  <c:v>9,6</c:v>
                </c:pt>
                <c:pt idx="958">
                  <c:v>9,601</c:v>
                </c:pt>
                <c:pt idx="959">
                  <c:v>9,601</c:v>
                </c:pt>
                <c:pt idx="960">
                  <c:v>9,607</c:v>
                </c:pt>
                <c:pt idx="961">
                  <c:v>9,629</c:v>
                </c:pt>
                <c:pt idx="962">
                  <c:v>9,629</c:v>
                </c:pt>
                <c:pt idx="963">
                  <c:v>9,637</c:v>
                </c:pt>
                <c:pt idx="964">
                  <c:v>9,648</c:v>
                </c:pt>
                <c:pt idx="965">
                  <c:v>9,657</c:v>
                </c:pt>
                <c:pt idx="966">
                  <c:v>9,667</c:v>
                </c:pt>
                <c:pt idx="967">
                  <c:v>9,705</c:v>
                </c:pt>
                <c:pt idx="968">
                  <c:v>9,706</c:v>
                </c:pt>
                <c:pt idx="969">
                  <c:v>9,706</c:v>
                </c:pt>
                <c:pt idx="970">
                  <c:v>9,707</c:v>
                </c:pt>
                <c:pt idx="971">
                  <c:v>9,73</c:v>
                </c:pt>
                <c:pt idx="972">
                  <c:v>9,731</c:v>
                </c:pt>
                <c:pt idx="973">
                  <c:v>9,737</c:v>
                </c:pt>
                <c:pt idx="974">
                  <c:v>9,748</c:v>
                </c:pt>
                <c:pt idx="975">
                  <c:v>9,757</c:v>
                </c:pt>
                <c:pt idx="976">
                  <c:v>9,767</c:v>
                </c:pt>
                <c:pt idx="977">
                  <c:v>9,792</c:v>
                </c:pt>
                <c:pt idx="978">
                  <c:v>9,793</c:v>
                </c:pt>
                <c:pt idx="979">
                  <c:v>9,806</c:v>
                </c:pt>
                <c:pt idx="980">
                  <c:v>9,807</c:v>
                </c:pt>
                <c:pt idx="981">
                  <c:v>9,827</c:v>
                </c:pt>
                <c:pt idx="982">
                  <c:v>9,828</c:v>
                </c:pt>
                <c:pt idx="983">
                  <c:v>9,837</c:v>
                </c:pt>
                <c:pt idx="984">
                  <c:v>9,847</c:v>
                </c:pt>
                <c:pt idx="985">
                  <c:v>9,857</c:v>
                </c:pt>
                <c:pt idx="986">
                  <c:v>9,867</c:v>
                </c:pt>
                <c:pt idx="987">
                  <c:v>9,904</c:v>
                </c:pt>
                <c:pt idx="988">
                  <c:v>9,905</c:v>
                </c:pt>
                <c:pt idx="989">
                  <c:v>9,906</c:v>
                </c:pt>
                <c:pt idx="990">
                  <c:v>9,906</c:v>
                </c:pt>
                <c:pt idx="991">
                  <c:v>9,927</c:v>
                </c:pt>
                <c:pt idx="992">
                  <c:v>9,928</c:v>
                </c:pt>
                <c:pt idx="993">
                  <c:v>9,937</c:v>
                </c:pt>
                <c:pt idx="994">
                  <c:v>9,947</c:v>
                </c:pt>
                <c:pt idx="995">
                  <c:v>9,957</c:v>
                </c:pt>
                <c:pt idx="996">
                  <c:v>9,967</c:v>
                </c:pt>
                <c:pt idx="997">
                  <c:v>9,996</c:v>
                </c:pt>
                <c:pt idx="998">
                  <c:v>10,006</c:v>
                </c:pt>
                <c:pt idx="999">
                  <c:v>10,006</c:v>
                </c:pt>
                <c:pt idx="1000">
                  <c:v>10,007</c:v>
                </c:pt>
                <c:pt idx="1001">
                  <c:v>10,034</c:v>
                </c:pt>
                <c:pt idx="1002">
                  <c:v>10,046</c:v>
                </c:pt>
                <c:pt idx="1003">
                  <c:v>10,047</c:v>
                </c:pt>
                <c:pt idx="1004">
                  <c:v>10,048</c:v>
                </c:pt>
                <c:pt idx="1005">
                  <c:v>10,06</c:v>
                </c:pt>
              </c:strCache>
            </c:strRef>
          </c:cat>
          <c:val>
            <c:numRef>
              <c:f>MU9!$B$2:$B$1007</c:f>
              <c:numCache>
                <c:formatCode>General</c:formatCode>
                <c:ptCount val="1006"/>
                <c:pt idx="0">
                  <c:v>0</c:v>
                </c:pt>
                <c:pt idx="1">
                  <c:v>0.008</c:v>
                </c:pt>
                <c:pt idx="2">
                  <c:v>0.024</c:v>
                </c:pt>
                <c:pt idx="3">
                  <c:v>0.041</c:v>
                </c:pt>
                <c:pt idx="4">
                  <c:v>0.045</c:v>
                </c:pt>
                <c:pt idx="5">
                  <c:v>0.057</c:v>
                </c:pt>
                <c:pt idx="6">
                  <c:v>0.069</c:v>
                </c:pt>
                <c:pt idx="7">
                  <c:v>0.091</c:v>
                </c:pt>
                <c:pt idx="8">
                  <c:v>0.094</c:v>
                </c:pt>
                <c:pt idx="9">
                  <c:v>0.105</c:v>
                </c:pt>
                <c:pt idx="10">
                  <c:v>0.119</c:v>
                </c:pt>
                <c:pt idx="11">
                  <c:v>0.129</c:v>
                </c:pt>
                <c:pt idx="12">
                  <c:v>0.141</c:v>
                </c:pt>
                <c:pt idx="13">
                  <c:v>0.2</c:v>
                </c:pt>
                <c:pt idx="14">
                  <c:v>0.201</c:v>
                </c:pt>
                <c:pt idx="15">
                  <c:v>0.201</c:v>
                </c:pt>
                <c:pt idx="16">
                  <c:v>0.202</c:v>
                </c:pt>
                <c:pt idx="17">
                  <c:v>0.202</c:v>
                </c:pt>
                <c:pt idx="18">
                  <c:v>0.221</c:v>
                </c:pt>
                <c:pt idx="19">
                  <c:v>0.25</c:v>
                </c:pt>
                <c:pt idx="20">
                  <c:v>0.252</c:v>
                </c:pt>
                <c:pt idx="21">
                  <c:v>0.253</c:v>
                </c:pt>
                <c:pt idx="22">
                  <c:v>0.265</c:v>
                </c:pt>
                <c:pt idx="23">
                  <c:v>0.288</c:v>
                </c:pt>
                <c:pt idx="24">
                  <c:v>0.289</c:v>
                </c:pt>
                <c:pt idx="25">
                  <c:v>0.308</c:v>
                </c:pt>
                <c:pt idx="26">
                  <c:v>0.312</c:v>
                </c:pt>
                <c:pt idx="27">
                  <c:v>0.323</c:v>
                </c:pt>
                <c:pt idx="28">
                  <c:v>0.339</c:v>
                </c:pt>
                <c:pt idx="29">
                  <c:v>0.347</c:v>
                </c:pt>
                <c:pt idx="30">
                  <c:v>0.36</c:v>
                </c:pt>
                <c:pt idx="31">
                  <c:v>0.371</c:v>
                </c:pt>
                <c:pt idx="32">
                  <c:v>0.383</c:v>
                </c:pt>
                <c:pt idx="33">
                  <c:v>0.409</c:v>
                </c:pt>
                <c:pt idx="34">
                  <c:v>0.41</c:v>
                </c:pt>
                <c:pt idx="35">
                  <c:v>0.429</c:v>
                </c:pt>
                <c:pt idx="36">
                  <c:v>0.435</c:v>
                </c:pt>
                <c:pt idx="37">
                  <c:v>0.446</c:v>
                </c:pt>
                <c:pt idx="38">
                  <c:v>0.464</c:v>
                </c:pt>
                <c:pt idx="39">
                  <c:v>0.468</c:v>
                </c:pt>
                <c:pt idx="40">
                  <c:v>0.482</c:v>
                </c:pt>
                <c:pt idx="41">
                  <c:v>0.492</c:v>
                </c:pt>
                <c:pt idx="42">
                  <c:v>0.504</c:v>
                </c:pt>
                <c:pt idx="43">
                  <c:v>0.539</c:v>
                </c:pt>
                <c:pt idx="44">
                  <c:v>0.541</c:v>
                </c:pt>
                <c:pt idx="45">
                  <c:v>0.542</c:v>
                </c:pt>
                <c:pt idx="46">
                  <c:v>0.553</c:v>
                </c:pt>
                <c:pt idx="47">
                  <c:v>0.566</c:v>
                </c:pt>
                <c:pt idx="48">
                  <c:v>0.578</c:v>
                </c:pt>
                <c:pt idx="49">
                  <c:v>0.589</c:v>
                </c:pt>
                <c:pt idx="50">
                  <c:v>0.601</c:v>
                </c:pt>
                <c:pt idx="51">
                  <c:v>0.613</c:v>
                </c:pt>
                <c:pt idx="52">
                  <c:v>0.625</c:v>
                </c:pt>
                <c:pt idx="53">
                  <c:v>0.653</c:v>
                </c:pt>
                <c:pt idx="54">
                  <c:v>0.654</c:v>
                </c:pt>
                <c:pt idx="55">
                  <c:v>0.674</c:v>
                </c:pt>
                <c:pt idx="56">
                  <c:v>0.678</c:v>
                </c:pt>
                <c:pt idx="57">
                  <c:v>0.693</c:v>
                </c:pt>
                <c:pt idx="58">
                  <c:v>0.7</c:v>
                </c:pt>
                <c:pt idx="59">
                  <c:v>0.71</c:v>
                </c:pt>
                <c:pt idx="60">
                  <c:v>0.722</c:v>
                </c:pt>
                <c:pt idx="61">
                  <c:v>0.734</c:v>
                </c:pt>
                <c:pt idx="62">
                  <c:v>0.746</c:v>
                </c:pt>
                <c:pt idx="63">
                  <c:v>0.778</c:v>
                </c:pt>
                <c:pt idx="64">
                  <c:v>0.778</c:v>
                </c:pt>
                <c:pt idx="65">
                  <c:v>0.782</c:v>
                </c:pt>
                <c:pt idx="66">
                  <c:v>0.794</c:v>
                </c:pt>
                <c:pt idx="67">
                  <c:v>0.808</c:v>
                </c:pt>
                <c:pt idx="68">
                  <c:v>0.826</c:v>
                </c:pt>
                <c:pt idx="69">
                  <c:v>0.831</c:v>
                </c:pt>
                <c:pt idx="70">
                  <c:v>0.843</c:v>
                </c:pt>
                <c:pt idx="71">
                  <c:v>0.855</c:v>
                </c:pt>
                <c:pt idx="72">
                  <c:v>0.868</c:v>
                </c:pt>
                <c:pt idx="73">
                  <c:v>0.901</c:v>
                </c:pt>
                <c:pt idx="74">
                  <c:v>0.903</c:v>
                </c:pt>
                <c:pt idx="75">
                  <c:v>0.903</c:v>
                </c:pt>
                <c:pt idx="76">
                  <c:v>0.915</c:v>
                </c:pt>
                <c:pt idx="77">
                  <c:v>0.929</c:v>
                </c:pt>
                <c:pt idx="78">
                  <c:v>0.947</c:v>
                </c:pt>
                <c:pt idx="79">
                  <c:v>0.952</c:v>
                </c:pt>
                <c:pt idx="80">
                  <c:v>0.965</c:v>
                </c:pt>
                <c:pt idx="81">
                  <c:v>0.976</c:v>
                </c:pt>
                <c:pt idx="82">
                  <c:v>0.989</c:v>
                </c:pt>
                <c:pt idx="83">
                  <c:v>1.017</c:v>
                </c:pt>
                <c:pt idx="84">
                  <c:v>1.018</c:v>
                </c:pt>
                <c:pt idx="85">
                  <c:v>1.027</c:v>
                </c:pt>
                <c:pt idx="86">
                  <c:v>1.036</c:v>
                </c:pt>
                <c:pt idx="87">
                  <c:v>1.05</c:v>
                </c:pt>
                <c:pt idx="88">
                  <c:v>1.067</c:v>
                </c:pt>
                <c:pt idx="89">
                  <c:v>1.073</c:v>
                </c:pt>
                <c:pt idx="90">
                  <c:v>1.086</c:v>
                </c:pt>
                <c:pt idx="91">
                  <c:v>1.097</c:v>
                </c:pt>
                <c:pt idx="92">
                  <c:v>1.109</c:v>
                </c:pt>
                <c:pt idx="93">
                  <c:v>1.143</c:v>
                </c:pt>
                <c:pt idx="94">
                  <c:v>1.143</c:v>
                </c:pt>
                <c:pt idx="95">
                  <c:v>1.15</c:v>
                </c:pt>
                <c:pt idx="96">
                  <c:v>1.157</c:v>
                </c:pt>
                <c:pt idx="97">
                  <c:v>1.17</c:v>
                </c:pt>
                <c:pt idx="98">
                  <c:v>1.193</c:v>
                </c:pt>
                <c:pt idx="99">
                  <c:v>1.195</c:v>
                </c:pt>
                <c:pt idx="100">
                  <c:v>1.207</c:v>
                </c:pt>
                <c:pt idx="101">
                  <c:v>1.218</c:v>
                </c:pt>
                <c:pt idx="102">
                  <c:v>1.236</c:v>
                </c:pt>
                <c:pt idx="103">
                  <c:v>1.245</c:v>
                </c:pt>
                <c:pt idx="104">
                  <c:v>1.254</c:v>
                </c:pt>
                <c:pt idx="105">
                  <c:v>1.282</c:v>
                </c:pt>
                <c:pt idx="106">
                  <c:v>1.283</c:v>
                </c:pt>
                <c:pt idx="107">
                  <c:v>1.29</c:v>
                </c:pt>
                <c:pt idx="108">
                  <c:v>1.31</c:v>
                </c:pt>
                <c:pt idx="109">
                  <c:v>1.314</c:v>
                </c:pt>
                <c:pt idx="110">
                  <c:v>1.328</c:v>
                </c:pt>
                <c:pt idx="111">
                  <c:v>1.339</c:v>
                </c:pt>
                <c:pt idx="112">
                  <c:v>1.351</c:v>
                </c:pt>
                <c:pt idx="113">
                  <c:v>1.407</c:v>
                </c:pt>
                <c:pt idx="114">
                  <c:v>1.409</c:v>
                </c:pt>
                <c:pt idx="115">
                  <c:v>1.41</c:v>
                </c:pt>
                <c:pt idx="116">
                  <c:v>1.41</c:v>
                </c:pt>
                <c:pt idx="117">
                  <c:v>1.411</c:v>
                </c:pt>
                <c:pt idx="118">
                  <c:v>1.424</c:v>
                </c:pt>
                <c:pt idx="119">
                  <c:v>1.451</c:v>
                </c:pt>
                <c:pt idx="120">
                  <c:v>1.452</c:v>
                </c:pt>
                <c:pt idx="121">
                  <c:v>1.469</c:v>
                </c:pt>
                <c:pt idx="122">
                  <c:v>1.474</c:v>
                </c:pt>
                <c:pt idx="123">
                  <c:v>1.484</c:v>
                </c:pt>
                <c:pt idx="124">
                  <c:v>1.496</c:v>
                </c:pt>
                <c:pt idx="125">
                  <c:v>1.528</c:v>
                </c:pt>
                <c:pt idx="126">
                  <c:v>1.53</c:v>
                </c:pt>
                <c:pt idx="127">
                  <c:v>1.534</c:v>
                </c:pt>
                <c:pt idx="128">
                  <c:v>1.563</c:v>
                </c:pt>
                <c:pt idx="129">
                  <c:v>1.563</c:v>
                </c:pt>
                <c:pt idx="130">
                  <c:v>1.572</c:v>
                </c:pt>
                <c:pt idx="131">
                  <c:v>1.58</c:v>
                </c:pt>
                <c:pt idx="132">
                  <c:v>1.593</c:v>
                </c:pt>
                <c:pt idx="133">
                  <c:v>1.625</c:v>
                </c:pt>
                <c:pt idx="134">
                  <c:v>1.625</c:v>
                </c:pt>
                <c:pt idx="135">
                  <c:v>1.63</c:v>
                </c:pt>
                <c:pt idx="136">
                  <c:v>1.641</c:v>
                </c:pt>
                <c:pt idx="137">
                  <c:v>1.653</c:v>
                </c:pt>
                <c:pt idx="138">
                  <c:v>1.666</c:v>
                </c:pt>
                <c:pt idx="139">
                  <c:v>1.677</c:v>
                </c:pt>
                <c:pt idx="140">
                  <c:v>1.69</c:v>
                </c:pt>
                <c:pt idx="141">
                  <c:v>1.701</c:v>
                </c:pt>
                <c:pt idx="142">
                  <c:v>1.713</c:v>
                </c:pt>
                <c:pt idx="143">
                  <c:v>1.739</c:v>
                </c:pt>
                <c:pt idx="144">
                  <c:v>1.739</c:v>
                </c:pt>
                <c:pt idx="145">
                  <c:v>1.757</c:v>
                </c:pt>
                <c:pt idx="146">
                  <c:v>1.762</c:v>
                </c:pt>
                <c:pt idx="147">
                  <c:v>1.775</c:v>
                </c:pt>
                <c:pt idx="148">
                  <c:v>1.793</c:v>
                </c:pt>
                <c:pt idx="149">
                  <c:v>1.798</c:v>
                </c:pt>
                <c:pt idx="150">
                  <c:v>1.811</c:v>
                </c:pt>
                <c:pt idx="151">
                  <c:v>1.822</c:v>
                </c:pt>
                <c:pt idx="152">
                  <c:v>1.834</c:v>
                </c:pt>
                <c:pt idx="153">
                  <c:v>1.86</c:v>
                </c:pt>
                <c:pt idx="154">
                  <c:v>1.861</c:v>
                </c:pt>
                <c:pt idx="155">
                  <c:v>1.888</c:v>
                </c:pt>
                <c:pt idx="156">
                  <c:v>1.888</c:v>
                </c:pt>
                <c:pt idx="157">
                  <c:v>1.895</c:v>
                </c:pt>
                <c:pt idx="158">
                  <c:v>1.909</c:v>
                </c:pt>
                <c:pt idx="159">
                  <c:v>1.919</c:v>
                </c:pt>
                <c:pt idx="160">
                  <c:v>1.933</c:v>
                </c:pt>
                <c:pt idx="161">
                  <c:v>1.943</c:v>
                </c:pt>
                <c:pt idx="162">
                  <c:v>1.956</c:v>
                </c:pt>
                <c:pt idx="163">
                  <c:v>1.993</c:v>
                </c:pt>
                <c:pt idx="164">
                  <c:v>1.993</c:v>
                </c:pt>
                <c:pt idx="165">
                  <c:v>1.994</c:v>
                </c:pt>
                <c:pt idx="166">
                  <c:v>2.005</c:v>
                </c:pt>
                <c:pt idx="167">
                  <c:v>2.016</c:v>
                </c:pt>
                <c:pt idx="168">
                  <c:v>2.033</c:v>
                </c:pt>
                <c:pt idx="169">
                  <c:v>2.04</c:v>
                </c:pt>
                <c:pt idx="170">
                  <c:v>2.053</c:v>
                </c:pt>
                <c:pt idx="171">
                  <c:v>2.064</c:v>
                </c:pt>
                <c:pt idx="172">
                  <c:v>2.076</c:v>
                </c:pt>
                <c:pt idx="173">
                  <c:v>2.109</c:v>
                </c:pt>
                <c:pt idx="174">
                  <c:v>2.112</c:v>
                </c:pt>
                <c:pt idx="175">
                  <c:v>2.112</c:v>
                </c:pt>
                <c:pt idx="176">
                  <c:v>2.125</c:v>
                </c:pt>
                <c:pt idx="177">
                  <c:v>2.137</c:v>
                </c:pt>
                <c:pt idx="178">
                  <c:v>2.155</c:v>
                </c:pt>
                <c:pt idx="179">
                  <c:v>2.161</c:v>
                </c:pt>
                <c:pt idx="180">
                  <c:v>2.173</c:v>
                </c:pt>
                <c:pt idx="181">
                  <c:v>2.185</c:v>
                </c:pt>
                <c:pt idx="182">
                  <c:v>2.197</c:v>
                </c:pt>
                <c:pt idx="183">
                  <c:v>2.235</c:v>
                </c:pt>
                <c:pt idx="184">
                  <c:v>2.236</c:v>
                </c:pt>
                <c:pt idx="185">
                  <c:v>2.236</c:v>
                </c:pt>
                <c:pt idx="186">
                  <c:v>2.247</c:v>
                </c:pt>
                <c:pt idx="187">
                  <c:v>2.258</c:v>
                </c:pt>
                <c:pt idx="188">
                  <c:v>2.271</c:v>
                </c:pt>
                <c:pt idx="189">
                  <c:v>2.282</c:v>
                </c:pt>
                <c:pt idx="190">
                  <c:v>2.294</c:v>
                </c:pt>
                <c:pt idx="191">
                  <c:v>2.306</c:v>
                </c:pt>
                <c:pt idx="192">
                  <c:v>2.318</c:v>
                </c:pt>
                <c:pt idx="193">
                  <c:v>2.357</c:v>
                </c:pt>
                <c:pt idx="194">
                  <c:v>2.357</c:v>
                </c:pt>
                <c:pt idx="195">
                  <c:v>2.358</c:v>
                </c:pt>
                <c:pt idx="196">
                  <c:v>2.368</c:v>
                </c:pt>
                <c:pt idx="197">
                  <c:v>2.378</c:v>
                </c:pt>
                <c:pt idx="198">
                  <c:v>2.395</c:v>
                </c:pt>
                <c:pt idx="199">
                  <c:v>2.403</c:v>
                </c:pt>
                <c:pt idx="200">
                  <c:v>2.418</c:v>
                </c:pt>
                <c:pt idx="201">
                  <c:v>2.428</c:v>
                </c:pt>
                <c:pt idx="202">
                  <c:v>2.444</c:v>
                </c:pt>
                <c:pt idx="203">
                  <c:v>2.458</c:v>
                </c:pt>
                <c:pt idx="204">
                  <c:v>2.463</c:v>
                </c:pt>
                <c:pt idx="205">
                  <c:v>2.475</c:v>
                </c:pt>
                <c:pt idx="206">
                  <c:v>2.487</c:v>
                </c:pt>
                <c:pt idx="207">
                  <c:v>2.503</c:v>
                </c:pt>
                <c:pt idx="208">
                  <c:v>2.515</c:v>
                </c:pt>
                <c:pt idx="209">
                  <c:v>2.526</c:v>
                </c:pt>
                <c:pt idx="210">
                  <c:v>2.547</c:v>
                </c:pt>
                <c:pt idx="211">
                  <c:v>2.548</c:v>
                </c:pt>
                <c:pt idx="212">
                  <c:v>2.562</c:v>
                </c:pt>
                <c:pt idx="213">
                  <c:v>2.58</c:v>
                </c:pt>
                <c:pt idx="214">
                  <c:v>2.606</c:v>
                </c:pt>
                <c:pt idx="215">
                  <c:v>2.607</c:v>
                </c:pt>
                <c:pt idx="216">
                  <c:v>2.608</c:v>
                </c:pt>
                <c:pt idx="217">
                  <c:v>2.632</c:v>
                </c:pt>
                <c:pt idx="218">
                  <c:v>2.634</c:v>
                </c:pt>
                <c:pt idx="219">
                  <c:v>2.654</c:v>
                </c:pt>
                <c:pt idx="220">
                  <c:v>2.66</c:v>
                </c:pt>
                <c:pt idx="221">
                  <c:v>2.674</c:v>
                </c:pt>
                <c:pt idx="222">
                  <c:v>2.681</c:v>
                </c:pt>
                <c:pt idx="223">
                  <c:v>2.699</c:v>
                </c:pt>
                <c:pt idx="224">
                  <c:v>2.705</c:v>
                </c:pt>
                <c:pt idx="225">
                  <c:v>2.718</c:v>
                </c:pt>
                <c:pt idx="226">
                  <c:v>2.729</c:v>
                </c:pt>
                <c:pt idx="227">
                  <c:v>2.758</c:v>
                </c:pt>
                <c:pt idx="228">
                  <c:v>2.761</c:v>
                </c:pt>
                <c:pt idx="229">
                  <c:v>2.769</c:v>
                </c:pt>
                <c:pt idx="230">
                  <c:v>2.778</c:v>
                </c:pt>
                <c:pt idx="231">
                  <c:v>2.79</c:v>
                </c:pt>
                <c:pt idx="232">
                  <c:v>2.802</c:v>
                </c:pt>
                <c:pt idx="233">
                  <c:v>2.825</c:v>
                </c:pt>
                <c:pt idx="234">
                  <c:v>2.826</c:v>
                </c:pt>
                <c:pt idx="235">
                  <c:v>2.849</c:v>
                </c:pt>
                <c:pt idx="236">
                  <c:v>2.85</c:v>
                </c:pt>
                <c:pt idx="237">
                  <c:v>2.865</c:v>
                </c:pt>
                <c:pt idx="238">
                  <c:v>2.886</c:v>
                </c:pt>
                <c:pt idx="239">
                  <c:v>2.886</c:v>
                </c:pt>
                <c:pt idx="240">
                  <c:v>2.902</c:v>
                </c:pt>
                <c:pt idx="241">
                  <c:v>2.911</c:v>
                </c:pt>
                <c:pt idx="242">
                  <c:v>2.923</c:v>
                </c:pt>
                <c:pt idx="243">
                  <c:v>2.959</c:v>
                </c:pt>
                <c:pt idx="244">
                  <c:v>2.959</c:v>
                </c:pt>
                <c:pt idx="245">
                  <c:v>2.96</c:v>
                </c:pt>
                <c:pt idx="246">
                  <c:v>2.971</c:v>
                </c:pt>
                <c:pt idx="247">
                  <c:v>2.984</c:v>
                </c:pt>
                <c:pt idx="248">
                  <c:v>2.999</c:v>
                </c:pt>
                <c:pt idx="249">
                  <c:v>3.007</c:v>
                </c:pt>
                <c:pt idx="250">
                  <c:v>3.019</c:v>
                </c:pt>
                <c:pt idx="251">
                  <c:v>3.031</c:v>
                </c:pt>
                <c:pt idx="252">
                  <c:v>3.044</c:v>
                </c:pt>
                <c:pt idx="253">
                  <c:v>3.069</c:v>
                </c:pt>
                <c:pt idx="254">
                  <c:v>3.07</c:v>
                </c:pt>
                <c:pt idx="255">
                  <c:v>3.086</c:v>
                </c:pt>
                <c:pt idx="256">
                  <c:v>3.103</c:v>
                </c:pt>
                <c:pt idx="257">
                  <c:v>3.104</c:v>
                </c:pt>
                <c:pt idx="258">
                  <c:v>3.123</c:v>
                </c:pt>
                <c:pt idx="259">
                  <c:v>3.128</c:v>
                </c:pt>
                <c:pt idx="260">
                  <c:v>3.14</c:v>
                </c:pt>
                <c:pt idx="261">
                  <c:v>3.152</c:v>
                </c:pt>
                <c:pt idx="262">
                  <c:v>3.164</c:v>
                </c:pt>
                <c:pt idx="263">
                  <c:v>3.203</c:v>
                </c:pt>
                <c:pt idx="264">
                  <c:v>3.204</c:v>
                </c:pt>
                <c:pt idx="265">
                  <c:v>3.204</c:v>
                </c:pt>
                <c:pt idx="266">
                  <c:v>3.213</c:v>
                </c:pt>
                <c:pt idx="267">
                  <c:v>3.225</c:v>
                </c:pt>
                <c:pt idx="268">
                  <c:v>3.238</c:v>
                </c:pt>
                <c:pt idx="269">
                  <c:v>3.249</c:v>
                </c:pt>
                <c:pt idx="270">
                  <c:v>3.261</c:v>
                </c:pt>
                <c:pt idx="271">
                  <c:v>3.273</c:v>
                </c:pt>
                <c:pt idx="272">
                  <c:v>3.285</c:v>
                </c:pt>
                <c:pt idx="273">
                  <c:v>3.326</c:v>
                </c:pt>
                <c:pt idx="274">
                  <c:v>3.328</c:v>
                </c:pt>
                <c:pt idx="275">
                  <c:v>3.328</c:v>
                </c:pt>
                <c:pt idx="276">
                  <c:v>3.336</c:v>
                </c:pt>
                <c:pt idx="277">
                  <c:v>3.346</c:v>
                </c:pt>
                <c:pt idx="278">
                  <c:v>3.363</c:v>
                </c:pt>
                <c:pt idx="279">
                  <c:v>3.37</c:v>
                </c:pt>
                <c:pt idx="280">
                  <c:v>3.383</c:v>
                </c:pt>
                <c:pt idx="281">
                  <c:v>3.394</c:v>
                </c:pt>
                <c:pt idx="282">
                  <c:v>3.406</c:v>
                </c:pt>
                <c:pt idx="283">
                  <c:v>3.432</c:v>
                </c:pt>
                <c:pt idx="284">
                  <c:v>3.433</c:v>
                </c:pt>
                <c:pt idx="285">
                  <c:v>3.463</c:v>
                </c:pt>
                <c:pt idx="286">
                  <c:v>3.463</c:v>
                </c:pt>
                <c:pt idx="287">
                  <c:v>3.469</c:v>
                </c:pt>
                <c:pt idx="288">
                  <c:v>3.485</c:v>
                </c:pt>
                <c:pt idx="289">
                  <c:v>3.491</c:v>
                </c:pt>
                <c:pt idx="290">
                  <c:v>3.504</c:v>
                </c:pt>
                <c:pt idx="291">
                  <c:v>3.515</c:v>
                </c:pt>
                <c:pt idx="292">
                  <c:v>3.528</c:v>
                </c:pt>
                <c:pt idx="293">
                  <c:v>3.542</c:v>
                </c:pt>
                <c:pt idx="294">
                  <c:v>3.559</c:v>
                </c:pt>
                <c:pt idx="295">
                  <c:v>3.593</c:v>
                </c:pt>
                <c:pt idx="296">
                  <c:v>3.593</c:v>
                </c:pt>
                <c:pt idx="297">
                  <c:v>3.594</c:v>
                </c:pt>
                <c:pt idx="298">
                  <c:v>3.626</c:v>
                </c:pt>
                <c:pt idx="299">
                  <c:v>3.628</c:v>
                </c:pt>
                <c:pt idx="300">
                  <c:v>3.63</c:v>
                </c:pt>
                <c:pt idx="301">
                  <c:v>3.646</c:v>
                </c:pt>
                <c:pt idx="302">
                  <c:v>3.657</c:v>
                </c:pt>
                <c:pt idx="303">
                  <c:v>3.664</c:v>
                </c:pt>
                <c:pt idx="304">
                  <c:v>3.672</c:v>
                </c:pt>
                <c:pt idx="305">
                  <c:v>3.704</c:v>
                </c:pt>
                <c:pt idx="306">
                  <c:v>3.705</c:v>
                </c:pt>
                <c:pt idx="307">
                  <c:v>3.709</c:v>
                </c:pt>
                <c:pt idx="308">
                  <c:v>3.727</c:v>
                </c:pt>
                <c:pt idx="309">
                  <c:v>3.733</c:v>
                </c:pt>
                <c:pt idx="310">
                  <c:v>3.746</c:v>
                </c:pt>
                <c:pt idx="311">
                  <c:v>3.757</c:v>
                </c:pt>
                <c:pt idx="312">
                  <c:v>3.769</c:v>
                </c:pt>
                <c:pt idx="313">
                  <c:v>3.787</c:v>
                </c:pt>
                <c:pt idx="314">
                  <c:v>3.816</c:v>
                </c:pt>
                <c:pt idx="315">
                  <c:v>3.817</c:v>
                </c:pt>
                <c:pt idx="316">
                  <c:v>3.819</c:v>
                </c:pt>
                <c:pt idx="317">
                  <c:v>3.83</c:v>
                </c:pt>
                <c:pt idx="318">
                  <c:v>3.868</c:v>
                </c:pt>
                <c:pt idx="319">
                  <c:v>3.871</c:v>
                </c:pt>
                <c:pt idx="320">
                  <c:v>3.871</c:v>
                </c:pt>
                <c:pt idx="321">
                  <c:v>3.895</c:v>
                </c:pt>
                <c:pt idx="322">
                  <c:v>3.897</c:v>
                </c:pt>
                <c:pt idx="323">
                  <c:v>3.904</c:v>
                </c:pt>
                <c:pt idx="324">
                  <c:v>3.914</c:v>
                </c:pt>
                <c:pt idx="325">
                  <c:v>3.926</c:v>
                </c:pt>
                <c:pt idx="326">
                  <c:v>3.938</c:v>
                </c:pt>
                <c:pt idx="327">
                  <c:v>3.963</c:v>
                </c:pt>
                <c:pt idx="328">
                  <c:v>3.963</c:v>
                </c:pt>
                <c:pt idx="329">
                  <c:v>3.975</c:v>
                </c:pt>
                <c:pt idx="330">
                  <c:v>3.988</c:v>
                </c:pt>
                <c:pt idx="331">
                  <c:v>3.999</c:v>
                </c:pt>
                <c:pt idx="332">
                  <c:v>4.011</c:v>
                </c:pt>
                <c:pt idx="333">
                  <c:v>4.029</c:v>
                </c:pt>
                <c:pt idx="334">
                  <c:v>4.035</c:v>
                </c:pt>
                <c:pt idx="335">
                  <c:v>4.047</c:v>
                </c:pt>
                <c:pt idx="336">
                  <c:v>4.059</c:v>
                </c:pt>
                <c:pt idx="337">
                  <c:v>4.079</c:v>
                </c:pt>
                <c:pt idx="338">
                  <c:v>4.086</c:v>
                </c:pt>
                <c:pt idx="339">
                  <c:v>4.116</c:v>
                </c:pt>
                <c:pt idx="340">
                  <c:v>4.116</c:v>
                </c:pt>
                <c:pt idx="341">
                  <c:v>4.123</c:v>
                </c:pt>
                <c:pt idx="342">
                  <c:v>4.132</c:v>
                </c:pt>
                <c:pt idx="343">
                  <c:v>4.145</c:v>
                </c:pt>
                <c:pt idx="344">
                  <c:v>4.156</c:v>
                </c:pt>
                <c:pt idx="345">
                  <c:v>4.168</c:v>
                </c:pt>
                <c:pt idx="346">
                  <c:v>4.18</c:v>
                </c:pt>
                <c:pt idx="347">
                  <c:v>4.209</c:v>
                </c:pt>
                <c:pt idx="348">
                  <c:v>4.212</c:v>
                </c:pt>
                <c:pt idx="349">
                  <c:v>4.216</c:v>
                </c:pt>
                <c:pt idx="350">
                  <c:v>4.229</c:v>
                </c:pt>
                <c:pt idx="351">
                  <c:v>4.241</c:v>
                </c:pt>
                <c:pt idx="352">
                  <c:v>4.253</c:v>
                </c:pt>
                <c:pt idx="353">
                  <c:v>4.266</c:v>
                </c:pt>
                <c:pt idx="354">
                  <c:v>4.277</c:v>
                </c:pt>
                <c:pt idx="355">
                  <c:v>4.289</c:v>
                </c:pt>
                <c:pt idx="356">
                  <c:v>4.305</c:v>
                </c:pt>
                <c:pt idx="357">
                  <c:v>4.336</c:v>
                </c:pt>
                <c:pt idx="358">
                  <c:v>4.337</c:v>
                </c:pt>
                <c:pt idx="359">
                  <c:v>4.337</c:v>
                </c:pt>
                <c:pt idx="360">
                  <c:v>4.358</c:v>
                </c:pt>
                <c:pt idx="361">
                  <c:v>4.362</c:v>
                </c:pt>
                <c:pt idx="362">
                  <c:v>4.38</c:v>
                </c:pt>
                <c:pt idx="363">
                  <c:v>4.392</c:v>
                </c:pt>
                <c:pt idx="364">
                  <c:v>4.398</c:v>
                </c:pt>
                <c:pt idx="365">
                  <c:v>4.41</c:v>
                </c:pt>
                <c:pt idx="366">
                  <c:v>4.422</c:v>
                </c:pt>
                <c:pt idx="367">
                  <c:v>4.443</c:v>
                </c:pt>
                <c:pt idx="368">
                  <c:v>4.464</c:v>
                </c:pt>
                <c:pt idx="369">
                  <c:v>4.468</c:v>
                </c:pt>
                <c:pt idx="370">
                  <c:v>4.479</c:v>
                </c:pt>
                <c:pt idx="371">
                  <c:v>4.493</c:v>
                </c:pt>
                <c:pt idx="372">
                  <c:v>4.498</c:v>
                </c:pt>
                <c:pt idx="373">
                  <c:v>4.508</c:v>
                </c:pt>
                <c:pt idx="374">
                  <c:v>4.519</c:v>
                </c:pt>
                <c:pt idx="375">
                  <c:v>4.531</c:v>
                </c:pt>
                <c:pt idx="376">
                  <c:v>4.543</c:v>
                </c:pt>
                <c:pt idx="377">
                  <c:v>4.573</c:v>
                </c:pt>
                <c:pt idx="378">
                  <c:v>4.583</c:v>
                </c:pt>
                <c:pt idx="379">
                  <c:v>4.595</c:v>
                </c:pt>
                <c:pt idx="380">
                  <c:v>4.606</c:v>
                </c:pt>
                <c:pt idx="381">
                  <c:v>4.615</c:v>
                </c:pt>
                <c:pt idx="382">
                  <c:v>4.629</c:v>
                </c:pt>
                <c:pt idx="383">
                  <c:v>4.64</c:v>
                </c:pt>
                <c:pt idx="384">
                  <c:v>4.652</c:v>
                </c:pt>
                <c:pt idx="385">
                  <c:v>4.664</c:v>
                </c:pt>
                <c:pt idx="386">
                  <c:v>4.687</c:v>
                </c:pt>
                <c:pt idx="387">
                  <c:v>4.688</c:v>
                </c:pt>
                <c:pt idx="388">
                  <c:v>4.7</c:v>
                </c:pt>
                <c:pt idx="389">
                  <c:v>4.712</c:v>
                </c:pt>
                <c:pt idx="390">
                  <c:v>4.724</c:v>
                </c:pt>
                <c:pt idx="391">
                  <c:v>4.736</c:v>
                </c:pt>
                <c:pt idx="392">
                  <c:v>4.753</c:v>
                </c:pt>
                <c:pt idx="393">
                  <c:v>4.761</c:v>
                </c:pt>
                <c:pt idx="394">
                  <c:v>4.774</c:v>
                </c:pt>
                <c:pt idx="395">
                  <c:v>4.785</c:v>
                </c:pt>
                <c:pt idx="396">
                  <c:v>4.819</c:v>
                </c:pt>
                <c:pt idx="397">
                  <c:v>4.82</c:v>
                </c:pt>
                <c:pt idx="398">
                  <c:v>4.84</c:v>
                </c:pt>
                <c:pt idx="399">
                  <c:v>4.842</c:v>
                </c:pt>
                <c:pt idx="400">
                  <c:v>4.854</c:v>
                </c:pt>
                <c:pt idx="401">
                  <c:v>4.86</c:v>
                </c:pt>
                <c:pt idx="402">
                  <c:v>4.874</c:v>
                </c:pt>
                <c:pt idx="403">
                  <c:v>4.883</c:v>
                </c:pt>
                <c:pt idx="404">
                  <c:v>4.902</c:v>
                </c:pt>
                <c:pt idx="405">
                  <c:v>4.907</c:v>
                </c:pt>
                <c:pt idx="406">
                  <c:v>4.943</c:v>
                </c:pt>
                <c:pt idx="407">
                  <c:v>4.943</c:v>
                </c:pt>
                <c:pt idx="408">
                  <c:v>4.944</c:v>
                </c:pt>
                <c:pt idx="409">
                  <c:v>4.955</c:v>
                </c:pt>
                <c:pt idx="410">
                  <c:v>4.966</c:v>
                </c:pt>
                <c:pt idx="411">
                  <c:v>4.978</c:v>
                </c:pt>
                <c:pt idx="412">
                  <c:v>4.992</c:v>
                </c:pt>
                <c:pt idx="413">
                  <c:v>5.003</c:v>
                </c:pt>
                <c:pt idx="414">
                  <c:v>5.035</c:v>
                </c:pt>
                <c:pt idx="415">
                  <c:v>5.038</c:v>
                </c:pt>
                <c:pt idx="416">
                  <c:v>5.049</c:v>
                </c:pt>
                <c:pt idx="417">
                  <c:v>5.075</c:v>
                </c:pt>
                <c:pt idx="418">
                  <c:v>5.075</c:v>
                </c:pt>
                <c:pt idx="419">
                  <c:v>5.104</c:v>
                </c:pt>
                <c:pt idx="420">
                  <c:v>5.105</c:v>
                </c:pt>
                <c:pt idx="421">
                  <c:v>5.114</c:v>
                </c:pt>
                <c:pt idx="422">
                  <c:v>5.12</c:v>
                </c:pt>
                <c:pt idx="423">
                  <c:v>5.132</c:v>
                </c:pt>
                <c:pt idx="424">
                  <c:v>5.145</c:v>
                </c:pt>
                <c:pt idx="425">
                  <c:v>5.158</c:v>
                </c:pt>
                <c:pt idx="426">
                  <c:v>5.182</c:v>
                </c:pt>
                <c:pt idx="427">
                  <c:v>5.182</c:v>
                </c:pt>
                <c:pt idx="428">
                  <c:v>5.196</c:v>
                </c:pt>
                <c:pt idx="429">
                  <c:v>5.215</c:v>
                </c:pt>
                <c:pt idx="430">
                  <c:v>5.223</c:v>
                </c:pt>
                <c:pt idx="431">
                  <c:v>5.235</c:v>
                </c:pt>
                <c:pt idx="432">
                  <c:v>5.249</c:v>
                </c:pt>
                <c:pt idx="433">
                  <c:v>5.261</c:v>
                </c:pt>
                <c:pt idx="434">
                  <c:v>5.273</c:v>
                </c:pt>
                <c:pt idx="435">
                  <c:v>5.286</c:v>
                </c:pt>
                <c:pt idx="436">
                  <c:v>5.313</c:v>
                </c:pt>
                <c:pt idx="437">
                  <c:v>5.324</c:v>
                </c:pt>
                <c:pt idx="438">
                  <c:v>5.327</c:v>
                </c:pt>
                <c:pt idx="439">
                  <c:v>5.34</c:v>
                </c:pt>
                <c:pt idx="440">
                  <c:v>5.351</c:v>
                </c:pt>
                <c:pt idx="441">
                  <c:v>5.365</c:v>
                </c:pt>
                <c:pt idx="442">
                  <c:v>5.383</c:v>
                </c:pt>
                <c:pt idx="443">
                  <c:v>5.389</c:v>
                </c:pt>
                <c:pt idx="444">
                  <c:v>5.402</c:v>
                </c:pt>
                <c:pt idx="445">
                  <c:v>5.415</c:v>
                </c:pt>
                <c:pt idx="446">
                  <c:v>5.451</c:v>
                </c:pt>
                <c:pt idx="447">
                  <c:v>5.459</c:v>
                </c:pt>
                <c:pt idx="448">
                  <c:v>5.46</c:v>
                </c:pt>
                <c:pt idx="449">
                  <c:v>5.47</c:v>
                </c:pt>
                <c:pt idx="450">
                  <c:v>5.487</c:v>
                </c:pt>
                <c:pt idx="451">
                  <c:v>5.492</c:v>
                </c:pt>
                <c:pt idx="452">
                  <c:v>5.511</c:v>
                </c:pt>
                <c:pt idx="453">
                  <c:v>5.518</c:v>
                </c:pt>
                <c:pt idx="454">
                  <c:v>5.531</c:v>
                </c:pt>
                <c:pt idx="455">
                  <c:v>5.544</c:v>
                </c:pt>
                <c:pt idx="456">
                  <c:v>5.577</c:v>
                </c:pt>
                <c:pt idx="457">
                  <c:v>5.577</c:v>
                </c:pt>
                <c:pt idx="458">
                  <c:v>5.59</c:v>
                </c:pt>
                <c:pt idx="459">
                  <c:v>5.598</c:v>
                </c:pt>
                <c:pt idx="460">
                  <c:v>5.608</c:v>
                </c:pt>
                <c:pt idx="461">
                  <c:v>5.621</c:v>
                </c:pt>
                <c:pt idx="462">
                  <c:v>5.64</c:v>
                </c:pt>
                <c:pt idx="463">
                  <c:v>5.647</c:v>
                </c:pt>
                <c:pt idx="464">
                  <c:v>5.659</c:v>
                </c:pt>
                <c:pt idx="465">
                  <c:v>5.672</c:v>
                </c:pt>
                <c:pt idx="466">
                  <c:v>5.699</c:v>
                </c:pt>
                <c:pt idx="467">
                  <c:v>5.701</c:v>
                </c:pt>
                <c:pt idx="468">
                  <c:v>5.711</c:v>
                </c:pt>
                <c:pt idx="469">
                  <c:v>5.743</c:v>
                </c:pt>
                <c:pt idx="470">
                  <c:v>5.744</c:v>
                </c:pt>
                <c:pt idx="471">
                  <c:v>5.75</c:v>
                </c:pt>
                <c:pt idx="472">
                  <c:v>5.77</c:v>
                </c:pt>
                <c:pt idx="473">
                  <c:v>5.775</c:v>
                </c:pt>
                <c:pt idx="474">
                  <c:v>5.788</c:v>
                </c:pt>
                <c:pt idx="475">
                  <c:v>5.801</c:v>
                </c:pt>
                <c:pt idx="476">
                  <c:v>5.84</c:v>
                </c:pt>
                <c:pt idx="477">
                  <c:v>5.841</c:v>
                </c:pt>
                <c:pt idx="478">
                  <c:v>5.846</c:v>
                </c:pt>
                <c:pt idx="479">
                  <c:v>5.856</c:v>
                </c:pt>
                <c:pt idx="480">
                  <c:v>5.867</c:v>
                </c:pt>
                <c:pt idx="481">
                  <c:v>5.878</c:v>
                </c:pt>
                <c:pt idx="482">
                  <c:v>5.898</c:v>
                </c:pt>
                <c:pt idx="483">
                  <c:v>5.904</c:v>
                </c:pt>
                <c:pt idx="484">
                  <c:v>5.917</c:v>
                </c:pt>
                <c:pt idx="485">
                  <c:v>5.93</c:v>
                </c:pt>
                <c:pt idx="486">
                  <c:v>5.948</c:v>
                </c:pt>
                <c:pt idx="487">
                  <c:v>5.983</c:v>
                </c:pt>
                <c:pt idx="488">
                  <c:v>5.988</c:v>
                </c:pt>
                <c:pt idx="489">
                  <c:v>5.989</c:v>
                </c:pt>
                <c:pt idx="490">
                  <c:v>5.997</c:v>
                </c:pt>
                <c:pt idx="491">
                  <c:v>6.007</c:v>
                </c:pt>
                <c:pt idx="492">
                  <c:v>6.026</c:v>
                </c:pt>
                <c:pt idx="493">
                  <c:v>6.033</c:v>
                </c:pt>
                <c:pt idx="494">
                  <c:v>6.046</c:v>
                </c:pt>
                <c:pt idx="495">
                  <c:v>6.058</c:v>
                </c:pt>
                <c:pt idx="496">
                  <c:v>6.089</c:v>
                </c:pt>
                <c:pt idx="497">
                  <c:v>6.091</c:v>
                </c:pt>
                <c:pt idx="498">
                  <c:v>6.128</c:v>
                </c:pt>
                <c:pt idx="499">
                  <c:v>6.129</c:v>
                </c:pt>
                <c:pt idx="500">
                  <c:v>6.129</c:v>
                </c:pt>
                <c:pt idx="501">
                  <c:v>6.15</c:v>
                </c:pt>
                <c:pt idx="502">
                  <c:v>6.161</c:v>
                </c:pt>
                <c:pt idx="503">
                  <c:v>6.163</c:v>
                </c:pt>
                <c:pt idx="504">
                  <c:v>6.174</c:v>
                </c:pt>
                <c:pt idx="505">
                  <c:v>6.187</c:v>
                </c:pt>
                <c:pt idx="506">
                  <c:v>6.217</c:v>
                </c:pt>
                <c:pt idx="507">
                  <c:v>6.218</c:v>
                </c:pt>
                <c:pt idx="508">
                  <c:v>6.23</c:v>
                </c:pt>
                <c:pt idx="509">
                  <c:v>6.241</c:v>
                </c:pt>
                <c:pt idx="510">
                  <c:v>6.252</c:v>
                </c:pt>
                <c:pt idx="511">
                  <c:v>6.264</c:v>
                </c:pt>
                <c:pt idx="512">
                  <c:v>6.279</c:v>
                </c:pt>
                <c:pt idx="513">
                  <c:v>6.29</c:v>
                </c:pt>
                <c:pt idx="514">
                  <c:v>6.322</c:v>
                </c:pt>
                <c:pt idx="515">
                  <c:v>6.324</c:v>
                </c:pt>
                <c:pt idx="516">
                  <c:v>6.333</c:v>
                </c:pt>
                <c:pt idx="517">
                  <c:v>6.363</c:v>
                </c:pt>
                <c:pt idx="518">
                  <c:v>6.365</c:v>
                </c:pt>
                <c:pt idx="519">
                  <c:v>6.41</c:v>
                </c:pt>
                <c:pt idx="520">
                  <c:v>6.41</c:v>
                </c:pt>
                <c:pt idx="521">
                  <c:v>6.411</c:v>
                </c:pt>
                <c:pt idx="522">
                  <c:v>6.411</c:v>
                </c:pt>
                <c:pt idx="523">
                  <c:v>6.419</c:v>
                </c:pt>
                <c:pt idx="524">
                  <c:v>6.434</c:v>
                </c:pt>
                <c:pt idx="525">
                  <c:v>6.445</c:v>
                </c:pt>
                <c:pt idx="526">
                  <c:v>6.461</c:v>
                </c:pt>
                <c:pt idx="527">
                  <c:v>6.492</c:v>
                </c:pt>
                <c:pt idx="528">
                  <c:v>6.493</c:v>
                </c:pt>
                <c:pt idx="529">
                  <c:v>6.497</c:v>
                </c:pt>
                <c:pt idx="530">
                  <c:v>6.509</c:v>
                </c:pt>
                <c:pt idx="531">
                  <c:v>6.522</c:v>
                </c:pt>
                <c:pt idx="532">
                  <c:v>6.54</c:v>
                </c:pt>
                <c:pt idx="533">
                  <c:v>6.548</c:v>
                </c:pt>
                <c:pt idx="534">
                  <c:v>6.56</c:v>
                </c:pt>
                <c:pt idx="535">
                  <c:v>6.573</c:v>
                </c:pt>
                <c:pt idx="536">
                  <c:v>6.594</c:v>
                </c:pt>
                <c:pt idx="537">
                  <c:v>6.634</c:v>
                </c:pt>
                <c:pt idx="538">
                  <c:v>6.634</c:v>
                </c:pt>
                <c:pt idx="539">
                  <c:v>6.635</c:v>
                </c:pt>
                <c:pt idx="540">
                  <c:v>6.643</c:v>
                </c:pt>
                <c:pt idx="541">
                  <c:v>6.65</c:v>
                </c:pt>
                <c:pt idx="542">
                  <c:v>6.67</c:v>
                </c:pt>
                <c:pt idx="543">
                  <c:v>6.676</c:v>
                </c:pt>
                <c:pt idx="544">
                  <c:v>6.689</c:v>
                </c:pt>
                <c:pt idx="545">
                  <c:v>6.702</c:v>
                </c:pt>
                <c:pt idx="546">
                  <c:v>6.724</c:v>
                </c:pt>
                <c:pt idx="547">
                  <c:v>6.732</c:v>
                </c:pt>
                <c:pt idx="548">
                  <c:v>6.741</c:v>
                </c:pt>
                <c:pt idx="549">
                  <c:v>6.762</c:v>
                </c:pt>
                <c:pt idx="550">
                  <c:v>6.766</c:v>
                </c:pt>
                <c:pt idx="551">
                  <c:v>6.779</c:v>
                </c:pt>
                <c:pt idx="552">
                  <c:v>6.793</c:v>
                </c:pt>
                <c:pt idx="553">
                  <c:v>6.805</c:v>
                </c:pt>
                <c:pt idx="554">
                  <c:v>6.818</c:v>
                </c:pt>
                <c:pt idx="555">
                  <c:v>6.831</c:v>
                </c:pt>
                <c:pt idx="556">
                  <c:v>6.855</c:v>
                </c:pt>
                <c:pt idx="557">
                  <c:v>6.856</c:v>
                </c:pt>
                <c:pt idx="558">
                  <c:v>6.869</c:v>
                </c:pt>
                <c:pt idx="559">
                  <c:v>6.882</c:v>
                </c:pt>
                <c:pt idx="560">
                  <c:v>6.895</c:v>
                </c:pt>
                <c:pt idx="561">
                  <c:v>6.908</c:v>
                </c:pt>
                <c:pt idx="562">
                  <c:v>6.922</c:v>
                </c:pt>
                <c:pt idx="563">
                  <c:v>6.934</c:v>
                </c:pt>
                <c:pt idx="564">
                  <c:v>6.946</c:v>
                </c:pt>
                <c:pt idx="565">
                  <c:v>6.959</c:v>
                </c:pt>
                <c:pt idx="566">
                  <c:v>6.985</c:v>
                </c:pt>
                <c:pt idx="567">
                  <c:v>6.986</c:v>
                </c:pt>
                <c:pt idx="568">
                  <c:v>7.001</c:v>
                </c:pt>
                <c:pt idx="569">
                  <c:v>7.016</c:v>
                </c:pt>
                <c:pt idx="570">
                  <c:v>7.024</c:v>
                </c:pt>
                <c:pt idx="571">
                  <c:v>7.037</c:v>
                </c:pt>
                <c:pt idx="572">
                  <c:v>7.051</c:v>
                </c:pt>
                <c:pt idx="573">
                  <c:v>7.062</c:v>
                </c:pt>
                <c:pt idx="574">
                  <c:v>7.075</c:v>
                </c:pt>
                <c:pt idx="575">
                  <c:v>7.088</c:v>
                </c:pt>
                <c:pt idx="576">
                  <c:v>7.124</c:v>
                </c:pt>
                <c:pt idx="577">
                  <c:v>7.125</c:v>
                </c:pt>
                <c:pt idx="578">
                  <c:v>7.131</c:v>
                </c:pt>
                <c:pt idx="579">
                  <c:v>7.141</c:v>
                </c:pt>
                <c:pt idx="580">
                  <c:v>7.152</c:v>
                </c:pt>
                <c:pt idx="581">
                  <c:v>7.165</c:v>
                </c:pt>
                <c:pt idx="582">
                  <c:v>7.183</c:v>
                </c:pt>
                <c:pt idx="583">
                  <c:v>7.191</c:v>
                </c:pt>
                <c:pt idx="584">
                  <c:v>7.204</c:v>
                </c:pt>
                <c:pt idx="585">
                  <c:v>7.217</c:v>
                </c:pt>
                <c:pt idx="586">
                  <c:v>7.237</c:v>
                </c:pt>
                <c:pt idx="587">
                  <c:v>7.248</c:v>
                </c:pt>
                <c:pt idx="588">
                  <c:v>7.27</c:v>
                </c:pt>
                <c:pt idx="589">
                  <c:v>7.27</c:v>
                </c:pt>
                <c:pt idx="590">
                  <c:v>7.281</c:v>
                </c:pt>
                <c:pt idx="591">
                  <c:v>7.294</c:v>
                </c:pt>
                <c:pt idx="592">
                  <c:v>7.308</c:v>
                </c:pt>
                <c:pt idx="593">
                  <c:v>7.32</c:v>
                </c:pt>
                <c:pt idx="594">
                  <c:v>7.333</c:v>
                </c:pt>
                <c:pt idx="595">
                  <c:v>7.345</c:v>
                </c:pt>
                <c:pt idx="596">
                  <c:v>7.374</c:v>
                </c:pt>
                <c:pt idx="597">
                  <c:v>7.374</c:v>
                </c:pt>
                <c:pt idx="598">
                  <c:v>7.411</c:v>
                </c:pt>
                <c:pt idx="599">
                  <c:v>7.412</c:v>
                </c:pt>
                <c:pt idx="600">
                  <c:v>7.412</c:v>
                </c:pt>
                <c:pt idx="601">
                  <c:v>7.424</c:v>
                </c:pt>
                <c:pt idx="602">
                  <c:v>7.437</c:v>
                </c:pt>
                <c:pt idx="603">
                  <c:v>7.45</c:v>
                </c:pt>
                <c:pt idx="604">
                  <c:v>7.461</c:v>
                </c:pt>
                <c:pt idx="605">
                  <c:v>7.474</c:v>
                </c:pt>
                <c:pt idx="606">
                  <c:v>7.492</c:v>
                </c:pt>
                <c:pt idx="607">
                  <c:v>7.527</c:v>
                </c:pt>
                <c:pt idx="608">
                  <c:v>7.527</c:v>
                </c:pt>
                <c:pt idx="609">
                  <c:v>7.528</c:v>
                </c:pt>
                <c:pt idx="610">
                  <c:v>7.539</c:v>
                </c:pt>
                <c:pt idx="611">
                  <c:v>7.551</c:v>
                </c:pt>
                <c:pt idx="612">
                  <c:v>7.566</c:v>
                </c:pt>
                <c:pt idx="613">
                  <c:v>7.577</c:v>
                </c:pt>
                <c:pt idx="614">
                  <c:v>7.609</c:v>
                </c:pt>
                <c:pt idx="615">
                  <c:v>7.611</c:v>
                </c:pt>
                <c:pt idx="616">
                  <c:v>7.64</c:v>
                </c:pt>
                <c:pt idx="617">
                  <c:v>7.641</c:v>
                </c:pt>
                <c:pt idx="618">
                  <c:v>7.643</c:v>
                </c:pt>
                <c:pt idx="619">
                  <c:v>7.68</c:v>
                </c:pt>
                <c:pt idx="620">
                  <c:v>7.681</c:v>
                </c:pt>
                <c:pt idx="621">
                  <c:v>7.681</c:v>
                </c:pt>
                <c:pt idx="622">
                  <c:v>7.693</c:v>
                </c:pt>
                <c:pt idx="623">
                  <c:v>7.706</c:v>
                </c:pt>
                <c:pt idx="624">
                  <c:v>7.719</c:v>
                </c:pt>
                <c:pt idx="625">
                  <c:v>7.732</c:v>
                </c:pt>
                <c:pt idx="626">
                  <c:v>7.75</c:v>
                </c:pt>
                <c:pt idx="627">
                  <c:v>7.791</c:v>
                </c:pt>
                <c:pt idx="628">
                  <c:v>7.791</c:v>
                </c:pt>
                <c:pt idx="629">
                  <c:v>7.792</c:v>
                </c:pt>
                <c:pt idx="630">
                  <c:v>7.798</c:v>
                </c:pt>
                <c:pt idx="631">
                  <c:v>7.809</c:v>
                </c:pt>
                <c:pt idx="632">
                  <c:v>7.823</c:v>
                </c:pt>
                <c:pt idx="633">
                  <c:v>7.835</c:v>
                </c:pt>
                <c:pt idx="634">
                  <c:v>7.847</c:v>
                </c:pt>
                <c:pt idx="635">
                  <c:v>7.86</c:v>
                </c:pt>
                <c:pt idx="636">
                  <c:v>7.89</c:v>
                </c:pt>
                <c:pt idx="637">
                  <c:v>7.892</c:v>
                </c:pt>
                <c:pt idx="638">
                  <c:v>7.899</c:v>
                </c:pt>
                <c:pt idx="639">
                  <c:v>7.919</c:v>
                </c:pt>
                <c:pt idx="640">
                  <c:v>7.925</c:v>
                </c:pt>
                <c:pt idx="641">
                  <c:v>7.939</c:v>
                </c:pt>
                <c:pt idx="642">
                  <c:v>7.952</c:v>
                </c:pt>
                <c:pt idx="643">
                  <c:v>7.963</c:v>
                </c:pt>
                <c:pt idx="644">
                  <c:v>7.976</c:v>
                </c:pt>
                <c:pt idx="645">
                  <c:v>7.989</c:v>
                </c:pt>
                <c:pt idx="646">
                  <c:v>8.016</c:v>
                </c:pt>
                <c:pt idx="647">
                  <c:v>8.016</c:v>
                </c:pt>
                <c:pt idx="648">
                  <c:v>8.028</c:v>
                </c:pt>
                <c:pt idx="649">
                  <c:v>8.044</c:v>
                </c:pt>
                <c:pt idx="650">
                  <c:v>8.053</c:v>
                </c:pt>
                <c:pt idx="651">
                  <c:v>8.067</c:v>
                </c:pt>
                <c:pt idx="652">
                  <c:v>8.08</c:v>
                </c:pt>
                <c:pt idx="653">
                  <c:v>8.092</c:v>
                </c:pt>
                <c:pt idx="654">
                  <c:v>8.105</c:v>
                </c:pt>
                <c:pt idx="655">
                  <c:v>8.118</c:v>
                </c:pt>
                <c:pt idx="656">
                  <c:v>8.14</c:v>
                </c:pt>
                <c:pt idx="657">
                  <c:v>8.146</c:v>
                </c:pt>
                <c:pt idx="658">
                  <c:v>8.156</c:v>
                </c:pt>
                <c:pt idx="659">
                  <c:v>8.179</c:v>
                </c:pt>
                <c:pt idx="660">
                  <c:v>8.186</c:v>
                </c:pt>
                <c:pt idx="661">
                  <c:v>8.195</c:v>
                </c:pt>
                <c:pt idx="662">
                  <c:v>8.209</c:v>
                </c:pt>
                <c:pt idx="663">
                  <c:v>8.221</c:v>
                </c:pt>
                <c:pt idx="664">
                  <c:v>8.235</c:v>
                </c:pt>
                <c:pt idx="665">
                  <c:v>8.246</c:v>
                </c:pt>
                <c:pt idx="666">
                  <c:v>8.267</c:v>
                </c:pt>
                <c:pt idx="667">
                  <c:v>8.302</c:v>
                </c:pt>
                <c:pt idx="668">
                  <c:v>8.302</c:v>
                </c:pt>
                <c:pt idx="669">
                  <c:v>8.303</c:v>
                </c:pt>
                <c:pt idx="670">
                  <c:v>8.311</c:v>
                </c:pt>
                <c:pt idx="671">
                  <c:v>8.324</c:v>
                </c:pt>
                <c:pt idx="672">
                  <c:v>8.338</c:v>
                </c:pt>
                <c:pt idx="673">
                  <c:v>8.349</c:v>
                </c:pt>
                <c:pt idx="674">
                  <c:v>8.362</c:v>
                </c:pt>
                <c:pt idx="675">
                  <c:v>8.375</c:v>
                </c:pt>
                <c:pt idx="676">
                  <c:v>8.393</c:v>
                </c:pt>
                <c:pt idx="677">
                  <c:v>8.412</c:v>
                </c:pt>
                <c:pt idx="678">
                  <c:v>8.423</c:v>
                </c:pt>
                <c:pt idx="679">
                  <c:v>8.427</c:v>
                </c:pt>
                <c:pt idx="680">
                  <c:v>8.439</c:v>
                </c:pt>
                <c:pt idx="681">
                  <c:v>8.452</c:v>
                </c:pt>
                <c:pt idx="682">
                  <c:v>8.466</c:v>
                </c:pt>
                <c:pt idx="683">
                  <c:v>8.478</c:v>
                </c:pt>
                <c:pt idx="684">
                  <c:v>8.491</c:v>
                </c:pt>
                <c:pt idx="685">
                  <c:v>8.504</c:v>
                </c:pt>
                <c:pt idx="686">
                  <c:v>8.53</c:v>
                </c:pt>
                <c:pt idx="687">
                  <c:v>8.531</c:v>
                </c:pt>
                <c:pt idx="688">
                  <c:v>8.542</c:v>
                </c:pt>
                <c:pt idx="689">
                  <c:v>8.558</c:v>
                </c:pt>
                <c:pt idx="690">
                  <c:v>8.568</c:v>
                </c:pt>
                <c:pt idx="691">
                  <c:v>8.581</c:v>
                </c:pt>
                <c:pt idx="692">
                  <c:v>8.6</c:v>
                </c:pt>
                <c:pt idx="693">
                  <c:v>8.607</c:v>
                </c:pt>
                <c:pt idx="694">
                  <c:v>8.621</c:v>
                </c:pt>
                <c:pt idx="695">
                  <c:v>8.632</c:v>
                </c:pt>
                <c:pt idx="696">
                  <c:v>8.657</c:v>
                </c:pt>
                <c:pt idx="697">
                  <c:v>8.658</c:v>
                </c:pt>
                <c:pt idx="698">
                  <c:v>8.687</c:v>
                </c:pt>
                <c:pt idx="699">
                  <c:v>8.687</c:v>
                </c:pt>
                <c:pt idx="700">
                  <c:v>8.698</c:v>
                </c:pt>
                <c:pt idx="701">
                  <c:v>8.711</c:v>
                </c:pt>
                <c:pt idx="702">
                  <c:v>8.729</c:v>
                </c:pt>
                <c:pt idx="703">
                  <c:v>8.743</c:v>
                </c:pt>
                <c:pt idx="704">
                  <c:v>8.748</c:v>
                </c:pt>
                <c:pt idx="705">
                  <c:v>8.761</c:v>
                </c:pt>
                <c:pt idx="706">
                  <c:v>8.774</c:v>
                </c:pt>
                <c:pt idx="707">
                  <c:v>8.805</c:v>
                </c:pt>
                <c:pt idx="708">
                  <c:v>8.806</c:v>
                </c:pt>
                <c:pt idx="709">
                  <c:v>8.813</c:v>
                </c:pt>
                <c:pt idx="710">
                  <c:v>8.826</c:v>
                </c:pt>
                <c:pt idx="711">
                  <c:v>8.838</c:v>
                </c:pt>
                <c:pt idx="712">
                  <c:v>8.851</c:v>
                </c:pt>
                <c:pt idx="713">
                  <c:v>8.864</c:v>
                </c:pt>
                <c:pt idx="714">
                  <c:v>8.891</c:v>
                </c:pt>
                <c:pt idx="715">
                  <c:v>8.892</c:v>
                </c:pt>
                <c:pt idx="716">
                  <c:v>8.923</c:v>
                </c:pt>
                <c:pt idx="717">
                  <c:v>8.923</c:v>
                </c:pt>
                <c:pt idx="718">
                  <c:v>8.928</c:v>
                </c:pt>
                <c:pt idx="719">
                  <c:v>8.966</c:v>
                </c:pt>
                <c:pt idx="720">
                  <c:v>8.967</c:v>
                </c:pt>
                <c:pt idx="721">
                  <c:v>8.968</c:v>
                </c:pt>
                <c:pt idx="722">
                  <c:v>8.98</c:v>
                </c:pt>
                <c:pt idx="723">
                  <c:v>8.993</c:v>
                </c:pt>
                <c:pt idx="724">
                  <c:v>9.006</c:v>
                </c:pt>
                <c:pt idx="725">
                  <c:v>9.019</c:v>
                </c:pt>
                <c:pt idx="726">
                  <c:v>9.042</c:v>
                </c:pt>
                <c:pt idx="727">
                  <c:v>9.047</c:v>
                </c:pt>
                <c:pt idx="728">
                  <c:v>9.057</c:v>
                </c:pt>
                <c:pt idx="729">
                  <c:v>9.087</c:v>
                </c:pt>
                <c:pt idx="730">
                  <c:v>9.088</c:v>
                </c:pt>
                <c:pt idx="731">
                  <c:v>9.096</c:v>
                </c:pt>
                <c:pt idx="732">
                  <c:v>9.109</c:v>
                </c:pt>
                <c:pt idx="733">
                  <c:v>9.122</c:v>
                </c:pt>
                <c:pt idx="734">
                  <c:v>9.134</c:v>
                </c:pt>
                <c:pt idx="735">
                  <c:v>9.147</c:v>
                </c:pt>
                <c:pt idx="736">
                  <c:v>9.17</c:v>
                </c:pt>
                <c:pt idx="737">
                  <c:v>9.173</c:v>
                </c:pt>
                <c:pt idx="738">
                  <c:v>9.186</c:v>
                </c:pt>
                <c:pt idx="739">
                  <c:v>9.199</c:v>
                </c:pt>
                <c:pt idx="740">
                  <c:v>9.212</c:v>
                </c:pt>
                <c:pt idx="741">
                  <c:v>9.224</c:v>
                </c:pt>
                <c:pt idx="742">
                  <c:v>9.237</c:v>
                </c:pt>
                <c:pt idx="743">
                  <c:v>9.25</c:v>
                </c:pt>
                <c:pt idx="744">
                  <c:v>9.263</c:v>
                </c:pt>
                <c:pt idx="745">
                  <c:v>9.279</c:v>
                </c:pt>
                <c:pt idx="746">
                  <c:v>9.303</c:v>
                </c:pt>
                <c:pt idx="747">
                  <c:v>9.303</c:v>
                </c:pt>
                <c:pt idx="748">
                  <c:v>9.32</c:v>
                </c:pt>
                <c:pt idx="749">
                  <c:v>9.348</c:v>
                </c:pt>
                <c:pt idx="750">
                  <c:v>9.349</c:v>
                </c:pt>
                <c:pt idx="751">
                  <c:v>9.354</c:v>
                </c:pt>
                <c:pt idx="752">
                  <c:v>9.367</c:v>
                </c:pt>
                <c:pt idx="753">
                  <c:v>9.379</c:v>
                </c:pt>
                <c:pt idx="754">
                  <c:v>9.392</c:v>
                </c:pt>
                <c:pt idx="755">
                  <c:v>9.407</c:v>
                </c:pt>
                <c:pt idx="756">
                  <c:v>9.447</c:v>
                </c:pt>
                <c:pt idx="757">
                  <c:v>9.448</c:v>
                </c:pt>
                <c:pt idx="758">
                  <c:v>9.45</c:v>
                </c:pt>
                <c:pt idx="759">
                  <c:v>9.461</c:v>
                </c:pt>
                <c:pt idx="760">
                  <c:v>9.478</c:v>
                </c:pt>
                <c:pt idx="761">
                  <c:v>9.482</c:v>
                </c:pt>
                <c:pt idx="762">
                  <c:v>9.499</c:v>
                </c:pt>
                <c:pt idx="763">
                  <c:v>9.508</c:v>
                </c:pt>
                <c:pt idx="764">
                  <c:v>9.52</c:v>
                </c:pt>
                <c:pt idx="765">
                  <c:v>9.533</c:v>
                </c:pt>
                <c:pt idx="766">
                  <c:v>9.555</c:v>
                </c:pt>
                <c:pt idx="767">
                  <c:v>9.564</c:v>
                </c:pt>
                <c:pt idx="768">
                  <c:v>9.603</c:v>
                </c:pt>
                <c:pt idx="769">
                  <c:v>9.604</c:v>
                </c:pt>
                <c:pt idx="770">
                  <c:v>9.604</c:v>
                </c:pt>
                <c:pt idx="771">
                  <c:v>9.611</c:v>
                </c:pt>
                <c:pt idx="772">
                  <c:v>9.625</c:v>
                </c:pt>
                <c:pt idx="773">
                  <c:v>9.636</c:v>
                </c:pt>
                <c:pt idx="774">
                  <c:v>9.649</c:v>
                </c:pt>
                <c:pt idx="775">
                  <c:v>9.662</c:v>
                </c:pt>
                <c:pt idx="776">
                  <c:v>9.68</c:v>
                </c:pt>
                <c:pt idx="777">
                  <c:v>9.699</c:v>
                </c:pt>
                <c:pt idx="778">
                  <c:v>9.726</c:v>
                </c:pt>
                <c:pt idx="779">
                  <c:v>9.729</c:v>
                </c:pt>
                <c:pt idx="780">
                  <c:v>9.729</c:v>
                </c:pt>
                <c:pt idx="781">
                  <c:v>9.741</c:v>
                </c:pt>
                <c:pt idx="782">
                  <c:v>9.753</c:v>
                </c:pt>
                <c:pt idx="783">
                  <c:v>9.765</c:v>
                </c:pt>
                <c:pt idx="784">
                  <c:v>9.778</c:v>
                </c:pt>
                <c:pt idx="785">
                  <c:v>9.791</c:v>
                </c:pt>
                <c:pt idx="786">
                  <c:v>9.826</c:v>
                </c:pt>
                <c:pt idx="787">
                  <c:v>9.835</c:v>
                </c:pt>
                <c:pt idx="788">
                  <c:v>9.836</c:v>
                </c:pt>
                <c:pt idx="789">
                  <c:v>9.846</c:v>
                </c:pt>
                <c:pt idx="790">
                  <c:v>9.856</c:v>
                </c:pt>
                <c:pt idx="791">
                  <c:v>9.868</c:v>
                </c:pt>
                <c:pt idx="792">
                  <c:v>9.886</c:v>
                </c:pt>
                <c:pt idx="793">
                  <c:v>9.894</c:v>
                </c:pt>
                <c:pt idx="794">
                  <c:v>9.907</c:v>
                </c:pt>
                <c:pt idx="795">
                  <c:v>9.922</c:v>
                </c:pt>
                <c:pt idx="796">
                  <c:v>9.943</c:v>
                </c:pt>
                <c:pt idx="797">
                  <c:v>9.993</c:v>
                </c:pt>
                <c:pt idx="798">
                  <c:v>9.994</c:v>
                </c:pt>
                <c:pt idx="799">
                  <c:v>10.004</c:v>
                </c:pt>
                <c:pt idx="800">
                  <c:v>10.004</c:v>
                </c:pt>
                <c:pt idx="801">
                  <c:v>10.004</c:v>
                </c:pt>
                <c:pt idx="802">
                  <c:v>10.024</c:v>
                </c:pt>
                <c:pt idx="803">
                  <c:v>10.024</c:v>
                </c:pt>
                <c:pt idx="804">
                  <c:v>10.04</c:v>
                </c:pt>
                <c:pt idx="805">
                  <c:v>10.048</c:v>
                </c:pt>
                <c:pt idx="806">
                  <c:v>10.061</c:v>
                </c:pt>
                <c:pt idx="807">
                  <c:v>10.101</c:v>
                </c:pt>
                <c:pt idx="808">
                  <c:v>10.111</c:v>
                </c:pt>
                <c:pt idx="809">
                  <c:v>10.113</c:v>
                </c:pt>
                <c:pt idx="810">
                  <c:v>10.113</c:v>
                </c:pt>
                <c:pt idx="811">
                  <c:v>10.133</c:v>
                </c:pt>
                <c:pt idx="812">
                  <c:v>10.14</c:v>
                </c:pt>
                <c:pt idx="813">
                  <c:v>10.151</c:v>
                </c:pt>
                <c:pt idx="814">
                  <c:v>10.177</c:v>
                </c:pt>
                <c:pt idx="815">
                  <c:v>10.181</c:v>
                </c:pt>
                <c:pt idx="816">
                  <c:v>10.194</c:v>
                </c:pt>
                <c:pt idx="817">
                  <c:v>10.239</c:v>
                </c:pt>
                <c:pt idx="818">
                  <c:v>10.24</c:v>
                </c:pt>
                <c:pt idx="819">
                  <c:v>10.241</c:v>
                </c:pt>
                <c:pt idx="820">
                  <c:v>10.241</c:v>
                </c:pt>
                <c:pt idx="821">
                  <c:v>10.281</c:v>
                </c:pt>
                <c:pt idx="822">
                  <c:v>10.282</c:v>
                </c:pt>
                <c:pt idx="823">
                  <c:v>10.282</c:v>
                </c:pt>
                <c:pt idx="824">
                  <c:v>10.294</c:v>
                </c:pt>
                <c:pt idx="825">
                  <c:v>10.306</c:v>
                </c:pt>
                <c:pt idx="826">
                  <c:v>10.318</c:v>
                </c:pt>
                <c:pt idx="827">
                  <c:v>10.362</c:v>
                </c:pt>
                <c:pt idx="828">
                  <c:v>10.362</c:v>
                </c:pt>
                <c:pt idx="829">
                  <c:v>10.363</c:v>
                </c:pt>
                <c:pt idx="830">
                  <c:v>10.379</c:v>
                </c:pt>
                <c:pt idx="831">
                  <c:v>10.391</c:v>
                </c:pt>
                <c:pt idx="832">
                  <c:v>10.397</c:v>
                </c:pt>
                <c:pt idx="833">
                  <c:v>10.409</c:v>
                </c:pt>
                <c:pt idx="834">
                  <c:v>10.423</c:v>
                </c:pt>
                <c:pt idx="835">
                  <c:v>10.434</c:v>
                </c:pt>
                <c:pt idx="836">
                  <c:v>10.447</c:v>
                </c:pt>
                <c:pt idx="837">
                  <c:v>10.487</c:v>
                </c:pt>
                <c:pt idx="838">
                  <c:v>10.493</c:v>
                </c:pt>
                <c:pt idx="839">
                  <c:v>10.493</c:v>
                </c:pt>
                <c:pt idx="840">
                  <c:v>10.5</c:v>
                </c:pt>
                <c:pt idx="841">
                  <c:v>10.526</c:v>
                </c:pt>
                <c:pt idx="842">
                  <c:v>10.526</c:v>
                </c:pt>
                <c:pt idx="843">
                  <c:v>10.537</c:v>
                </c:pt>
                <c:pt idx="844">
                  <c:v>10.55</c:v>
                </c:pt>
                <c:pt idx="845">
                  <c:v>10.563</c:v>
                </c:pt>
                <c:pt idx="846">
                  <c:v>10.576</c:v>
                </c:pt>
                <c:pt idx="847">
                  <c:v>10.605</c:v>
                </c:pt>
                <c:pt idx="848">
                  <c:v>10.607</c:v>
                </c:pt>
                <c:pt idx="849">
                  <c:v>10.649</c:v>
                </c:pt>
                <c:pt idx="850">
                  <c:v>10.65</c:v>
                </c:pt>
                <c:pt idx="851">
                  <c:v>10.65</c:v>
                </c:pt>
                <c:pt idx="852">
                  <c:v>10.658</c:v>
                </c:pt>
                <c:pt idx="853">
                  <c:v>10.666</c:v>
                </c:pt>
                <c:pt idx="854">
                  <c:v>10.68</c:v>
                </c:pt>
                <c:pt idx="855">
                  <c:v>10.692</c:v>
                </c:pt>
                <c:pt idx="856">
                  <c:v>10.706</c:v>
                </c:pt>
                <c:pt idx="857">
                  <c:v>10.738</c:v>
                </c:pt>
                <c:pt idx="858">
                  <c:v>10.738</c:v>
                </c:pt>
                <c:pt idx="859">
                  <c:v>10.766</c:v>
                </c:pt>
                <c:pt idx="860">
                  <c:v>10.778</c:v>
                </c:pt>
                <c:pt idx="861">
                  <c:v>10.779</c:v>
                </c:pt>
                <c:pt idx="862">
                  <c:v>10.793</c:v>
                </c:pt>
                <c:pt idx="863">
                  <c:v>10.793</c:v>
                </c:pt>
                <c:pt idx="864">
                  <c:v>10.809</c:v>
                </c:pt>
                <c:pt idx="865">
                  <c:v>10.82</c:v>
                </c:pt>
                <c:pt idx="866">
                  <c:v>10.833</c:v>
                </c:pt>
                <c:pt idx="867">
                  <c:v>10.873</c:v>
                </c:pt>
                <c:pt idx="868">
                  <c:v>10.874</c:v>
                </c:pt>
                <c:pt idx="869">
                  <c:v>10.876</c:v>
                </c:pt>
                <c:pt idx="870">
                  <c:v>10.898</c:v>
                </c:pt>
                <c:pt idx="871">
                  <c:v>10.898</c:v>
                </c:pt>
                <c:pt idx="872">
                  <c:v>10.912</c:v>
                </c:pt>
                <c:pt idx="873">
                  <c:v>10.923</c:v>
                </c:pt>
                <c:pt idx="874">
                  <c:v>10.936</c:v>
                </c:pt>
                <c:pt idx="875">
                  <c:v>10.949</c:v>
                </c:pt>
                <c:pt idx="876">
                  <c:v>10.962</c:v>
                </c:pt>
                <c:pt idx="877">
                  <c:v>10.99</c:v>
                </c:pt>
                <c:pt idx="878">
                  <c:v>10.99</c:v>
                </c:pt>
                <c:pt idx="879">
                  <c:v>11.038</c:v>
                </c:pt>
                <c:pt idx="880">
                  <c:v>11.042</c:v>
                </c:pt>
                <c:pt idx="881">
                  <c:v>11.042</c:v>
                </c:pt>
                <c:pt idx="882">
                  <c:v>11.043</c:v>
                </c:pt>
                <c:pt idx="883">
                  <c:v>11.052</c:v>
                </c:pt>
                <c:pt idx="884">
                  <c:v>11.066</c:v>
                </c:pt>
                <c:pt idx="885">
                  <c:v>11.078</c:v>
                </c:pt>
                <c:pt idx="886">
                  <c:v>11.091</c:v>
                </c:pt>
                <c:pt idx="887">
                  <c:v>11.124</c:v>
                </c:pt>
                <c:pt idx="888">
                  <c:v>11.124</c:v>
                </c:pt>
                <c:pt idx="889">
                  <c:v>11.146</c:v>
                </c:pt>
                <c:pt idx="890">
                  <c:v>11.146</c:v>
                </c:pt>
                <c:pt idx="891">
                  <c:v>11.167</c:v>
                </c:pt>
                <c:pt idx="892">
                  <c:v>11.168</c:v>
                </c:pt>
                <c:pt idx="893">
                  <c:v>11.181</c:v>
                </c:pt>
                <c:pt idx="894">
                  <c:v>11.194</c:v>
                </c:pt>
                <c:pt idx="895">
                  <c:v>11.206</c:v>
                </c:pt>
                <c:pt idx="896">
                  <c:v>11.219</c:v>
                </c:pt>
                <c:pt idx="897">
                  <c:v>11.262</c:v>
                </c:pt>
                <c:pt idx="898">
                  <c:v>11.272</c:v>
                </c:pt>
                <c:pt idx="899">
                  <c:v>11.272</c:v>
                </c:pt>
                <c:pt idx="900">
                  <c:v>11.273</c:v>
                </c:pt>
                <c:pt idx="901">
                  <c:v>11.308</c:v>
                </c:pt>
                <c:pt idx="902">
                  <c:v>11.327</c:v>
                </c:pt>
                <c:pt idx="903">
                  <c:v>11.329</c:v>
                </c:pt>
                <c:pt idx="904">
                  <c:v>11.329</c:v>
                </c:pt>
                <c:pt idx="905">
                  <c:v>11.339</c:v>
                </c:pt>
                <c:pt idx="906">
                  <c:v>11.348</c:v>
                </c:pt>
                <c:pt idx="907">
                  <c:v>11.363</c:v>
                </c:pt>
                <c:pt idx="908">
                  <c:v>11.374</c:v>
                </c:pt>
                <c:pt idx="909">
                  <c:v>11.42</c:v>
                </c:pt>
                <c:pt idx="910">
                  <c:v>11.421</c:v>
                </c:pt>
                <c:pt idx="911">
                  <c:v>11.421</c:v>
                </c:pt>
                <c:pt idx="912">
                  <c:v>11.428</c:v>
                </c:pt>
                <c:pt idx="913">
                  <c:v>11.466</c:v>
                </c:pt>
                <c:pt idx="914">
                  <c:v>11.468</c:v>
                </c:pt>
                <c:pt idx="915">
                  <c:v>11.468</c:v>
                </c:pt>
                <c:pt idx="916">
                  <c:v>11.477</c:v>
                </c:pt>
                <c:pt idx="917">
                  <c:v>11.495</c:v>
                </c:pt>
                <c:pt idx="918">
                  <c:v>11.502</c:v>
                </c:pt>
                <c:pt idx="919">
                  <c:v>11.533</c:v>
                </c:pt>
                <c:pt idx="920">
                  <c:v>11.533</c:v>
                </c:pt>
                <c:pt idx="921">
                  <c:v>11.567</c:v>
                </c:pt>
                <c:pt idx="922">
                  <c:v>11.568</c:v>
                </c:pt>
                <c:pt idx="923">
                  <c:v>11.568</c:v>
                </c:pt>
                <c:pt idx="924">
                  <c:v>11.602</c:v>
                </c:pt>
                <c:pt idx="925">
                  <c:v>11.603</c:v>
                </c:pt>
                <c:pt idx="926">
                  <c:v>11.607</c:v>
                </c:pt>
                <c:pt idx="927">
                  <c:v>11.622</c:v>
                </c:pt>
                <c:pt idx="928">
                  <c:v>11.631</c:v>
                </c:pt>
                <c:pt idx="929">
                  <c:v>11.665</c:v>
                </c:pt>
                <c:pt idx="930">
                  <c:v>11.665</c:v>
                </c:pt>
                <c:pt idx="931">
                  <c:v>11.671</c:v>
                </c:pt>
                <c:pt idx="932">
                  <c:v>11.71</c:v>
                </c:pt>
                <c:pt idx="933">
                  <c:v>11.711</c:v>
                </c:pt>
                <c:pt idx="934">
                  <c:v>11.711</c:v>
                </c:pt>
                <c:pt idx="935">
                  <c:v>11.721</c:v>
                </c:pt>
                <c:pt idx="936">
                  <c:v>11.734</c:v>
                </c:pt>
                <c:pt idx="937">
                  <c:v>11.778</c:v>
                </c:pt>
                <c:pt idx="938">
                  <c:v>11.779</c:v>
                </c:pt>
                <c:pt idx="939">
                  <c:v>11.779</c:v>
                </c:pt>
                <c:pt idx="940">
                  <c:v>11.786</c:v>
                </c:pt>
                <c:pt idx="941">
                  <c:v>11.813</c:v>
                </c:pt>
                <c:pt idx="942">
                  <c:v>11.813</c:v>
                </c:pt>
                <c:pt idx="943">
                  <c:v>11.824</c:v>
                </c:pt>
                <c:pt idx="944">
                  <c:v>11.837</c:v>
                </c:pt>
                <c:pt idx="945">
                  <c:v>11.85</c:v>
                </c:pt>
                <c:pt idx="946">
                  <c:v>11.863</c:v>
                </c:pt>
                <c:pt idx="947">
                  <c:v>11.898</c:v>
                </c:pt>
                <c:pt idx="948">
                  <c:v>11.898</c:v>
                </c:pt>
                <c:pt idx="949">
                  <c:v>11.904</c:v>
                </c:pt>
                <c:pt idx="950">
                  <c:v>11.916</c:v>
                </c:pt>
                <c:pt idx="951">
                  <c:v>11.941</c:v>
                </c:pt>
                <c:pt idx="952">
                  <c:v>11.943</c:v>
                </c:pt>
                <c:pt idx="953">
                  <c:v>11.953</c:v>
                </c:pt>
                <c:pt idx="954">
                  <c:v>11.966</c:v>
                </c:pt>
                <c:pt idx="955">
                  <c:v>11.979</c:v>
                </c:pt>
                <c:pt idx="956">
                  <c:v>11.992</c:v>
                </c:pt>
                <c:pt idx="957">
                  <c:v>12.034</c:v>
                </c:pt>
                <c:pt idx="958">
                  <c:v>12.035</c:v>
                </c:pt>
                <c:pt idx="959">
                  <c:v>12.035</c:v>
                </c:pt>
                <c:pt idx="960">
                  <c:v>12.043</c:v>
                </c:pt>
                <c:pt idx="961">
                  <c:v>12.071</c:v>
                </c:pt>
                <c:pt idx="962">
                  <c:v>12.071</c:v>
                </c:pt>
                <c:pt idx="963">
                  <c:v>12.082</c:v>
                </c:pt>
                <c:pt idx="964">
                  <c:v>12.096</c:v>
                </c:pt>
                <c:pt idx="965">
                  <c:v>12.107</c:v>
                </c:pt>
                <c:pt idx="966">
                  <c:v>12.12</c:v>
                </c:pt>
                <c:pt idx="967">
                  <c:v>12.169</c:v>
                </c:pt>
                <c:pt idx="968">
                  <c:v>12.17</c:v>
                </c:pt>
                <c:pt idx="969">
                  <c:v>12.17</c:v>
                </c:pt>
                <c:pt idx="970">
                  <c:v>12.172</c:v>
                </c:pt>
                <c:pt idx="971">
                  <c:v>12.201</c:v>
                </c:pt>
                <c:pt idx="972">
                  <c:v>12.203</c:v>
                </c:pt>
                <c:pt idx="973">
                  <c:v>12.21</c:v>
                </c:pt>
                <c:pt idx="974">
                  <c:v>12.224</c:v>
                </c:pt>
                <c:pt idx="975">
                  <c:v>12.236</c:v>
                </c:pt>
                <c:pt idx="976">
                  <c:v>12.249</c:v>
                </c:pt>
                <c:pt idx="977">
                  <c:v>12.281</c:v>
                </c:pt>
                <c:pt idx="978">
                  <c:v>12.282</c:v>
                </c:pt>
                <c:pt idx="979">
                  <c:v>12.299</c:v>
                </c:pt>
                <c:pt idx="980">
                  <c:v>12.3</c:v>
                </c:pt>
                <c:pt idx="981">
                  <c:v>12.326</c:v>
                </c:pt>
                <c:pt idx="982">
                  <c:v>12.327</c:v>
                </c:pt>
                <c:pt idx="983">
                  <c:v>12.339</c:v>
                </c:pt>
                <c:pt idx="984">
                  <c:v>12.352</c:v>
                </c:pt>
                <c:pt idx="985">
                  <c:v>12.365</c:v>
                </c:pt>
                <c:pt idx="986">
                  <c:v>12.378</c:v>
                </c:pt>
                <c:pt idx="987">
                  <c:v>12.425</c:v>
                </c:pt>
                <c:pt idx="988">
                  <c:v>12.427</c:v>
                </c:pt>
                <c:pt idx="989">
                  <c:v>12.428</c:v>
                </c:pt>
                <c:pt idx="990">
                  <c:v>12.428</c:v>
                </c:pt>
                <c:pt idx="991">
                  <c:v>12.455</c:v>
                </c:pt>
                <c:pt idx="992">
                  <c:v>12.456</c:v>
                </c:pt>
                <c:pt idx="993">
                  <c:v>12.468</c:v>
                </c:pt>
                <c:pt idx="994">
                  <c:v>12.481</c:v>
                </c:pt>
                <c:pt idx="995">
                  <c:v>12.493</c:v>
                </c:pt>
                <c:pt idx="996">
                  <c:v>12.506</c:v>
                </c:pt>
                <c:pt idx="997">
                  <c:v>12.544</c:v>
                </c:pt>
                <c:pt idx="998">
                  <c:v>12.557</c:v>
                </c:pt>
                <c:pt idx="999">
                  <c:v>12.557</c:v>
                </c:pt>
                <c:pt idx="1000">
                  <c:v>12.558</c:v>
                </c:pt>
                <c:pt idx="1001">
                  <c:v>12.593</c:v>
                </c:pt>
                <c:pt idx="1002">
                  <c:v>12.608</c:v>
                </c:pt>
                <c:pt idx="1003">
                  <c:v>12.609</c:v>
                </c:pt>
                <c:pt idx="1004">
                  <c:v>12.611</c:v>
                </c:pt>
                <c:pt idx="1005">
                  <c:v>12.626</c:v>
                </c:pt>
              </c:numCache>
            </c:numRef>
          </c:val>
        </c:ser>
        <c:marker val="0"/>
        <c:axId val="23997333"/>
        <c:axId val="16799486"/>
      </c:lineChart>
      <c:catAx>
        <c:axId val="23997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799486"/>
        <c:crosses val="autoZero"/>
        <c:auto val="1"/>
        <c:lblAlgn val="ctr"/>
        <c:lblOffset val="100"/>
      </c:catAx>
      <c:valAx>
        <c:axId val="167994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997333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MU10!$B$1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MU10!$A$2:$A$741</c:f>
              <c:strCache>
                <c:ptCount val="740"/>
                <c:pt idx="0">
                  <c:v>0</c:v>
                </c:pt>
                <c:pt idx="1">
                  <c:v>0,011</c:v>
                </c:pt>
                <c:pt idx="2">
                  <c:v>0,023</c:v>
                </c:pt>
                <c:pt idx="3">
                  <c:v>0,03</c:v>
                </c:pt>
                <c:pt idx="4">
                  <c:v>0,041</c:v>
                </c:pt>
                <c:pt idx="5">
                  <c:v>0,05</c:v>
                </c:pt>
                <c:pt idx="6">
                  <c:v>0,061</c:v>
                </c:pt>
                <c:pt idx="7">
                  <c:v>0,08</c:v>
                </c:pt>
                <c:pt idx="8">
                  <c:v>0,081</c:v>
                </c:pt>
                <c:pt idx="9">
                  <c:v>0,101</c:v>
                </c:pt>
                <c:pt idx="10">
                  <c:v>0,11</c:v>
                </c:pt>
                <c:pt idx="11">
                  <c:v>0,123</c:v>
                </c:pt>
                <c:pt idx="12">
                  <c:v>0,13</c:v>
                </c:pt>
                <c:pt idx="13">
                  <c:v>0,141</c:v>
                </c:pt>
                <c:pt idx="14">
                  <c:v>0,163</c:v>
                </c:pt>
                <c:pt idx="15">
                  <c:v>0,164</c:v>
                </c:pt>
                <c:pt idx="16">
                  <c:v>0,175</c:v>
                </c:pt>
                <c:pt idx="17">
                  <c:v>0,181</c:v>
                </c:pt>
                <c:pt idx="18">
                  <c:v>0,195</c:v>
                </c:pt>
                <c:pt idx="19">
                  <c:v>0,2</c:v>
                </c:pt>
                <c:pt idx="20">
                  <c:v>0,217</c:v>
                </c:pt>
                <c:pt idx="21">
                  <c:v>0,224</c:v>
                </c:pt>
                <c:pt idx="22">
                  <c:v>0,23</c:v>
                </c:pt>
                <c:pt idx="23">
                  <c:v>0,241</c:v>
                </c:pt>
                <c:pt idx="24">
                  <c:v>0,25</c:v>
                </c:pt>
                <c:pt idx="25">
                  <c:v>0,261</c:v>
                </c:pt>
                <c:pt idx="26">
                  <c:v>0,276</c:v>
                </c:pt>
                <c:pt idx="27">
                  <c:v>0,28</c:v>
                </c:pt>
                <c:pt idx="28">
                  <c:v>0,301</c:v>
                </c:pt>
                <c:pt idx="29">
                  <c:v>0,304</c:v>
                </c:pt>
                <c:pt idx="30">
                  <c:v>0,316</c:v>
                </c:pt>
                <c:pt idx="31">
                  <c:v>0,347</c:v>
                </c:pt>
                <c:pt idx="32">
                  <c:v>0,348</c:v>
                </c:pt>
                <c:pt idx="33">
                  <c:v>0,349</c:v>
                </c:pt>
                <c:pt idx="34">
                  <c:v>0,349</c:v>
                </c:pt>
                <c:pt idx="35">
                  <c:v>0,379</c:v>
                </c:pt>
                <c:pt idx="36">
                  <c:v>0,379</c:v>
                </c:pt>
                <c:pt idx="37">
                  <c:v>0,38</c:v>
                </c:pt>
                <c:pt idx="38">
                  <c:v>0,39</c:v>
                </c:pt>
                <c:pt idx="39">
                  <c:v>0,4</c:v>
                </c:pt>
                <c:pt idx="40">
                  <c:v>0,419</c:v>
                </c:pt>
                <c:pt idx="41">
                  <c:v>0,42</c:v>
                </c:pt>
                <c:pt idx="42">
                  <c:v>0,43</c:v>
                </c:pt>
                <c:pt idx="43">
                  <c:v>0,45</c:v>
                </c:pt>
                <c:pt idx="44">
                  <c:v>0,46</c:v>
                </c:pt>
                <c:pt idx="45">
                  <c:v>0,473</c:v>
                </c:pt>
                <c:pt idx="46">
                  <c:v>0,48</c:v>
                </c:pt>
                <c:pt idx="47">
                  <c:v>0,491</c:v>
                </c:pt>
                <c:pt idx="48">
                  <c:v>0,5</c:v>
                </c:pt>
                <c:pt idx="49">
                  <c:v>0,512</c:v>
                </c:pt>
                <c:pt idx="50">
                  <c:v>0,527</c:v>
                </c:pt>
                <c:pt idx="51">
                  <c:v>0,552</c:v>
                </c:pt>
                <c:pt idx="52">
                  <c:v>0,552</c:v>
                </c:pt>
                <c:pt idx="53">
                  <c:v>0,553</c:v>
                </c:pt>
                <c:pt idx="54">
                  <c:v>0,56</c:v>
                </c:pt>
                <c:pt idx="55">
                  <c:v>0,572</c:v>
                </c:pt>
                <c:pt idx="56">
                  <c:v>0,58</c:v>
                </c:pt>
                <c:pt idx="57">
                  <c:v>0,59</c:v>
                </c:pt>
                <c:pt idx="58">
                  <c:v>0,6</c:v>
                </c:pt>
                <c:pt idx="59">
                  <c:v>0,618</c:v>
                </c:pt>
                <c:pt idx="60">
                  <c:v>0,619</c:v>
                </c:pt>
                <c:pt idx="61">
                  <c:v>0,63</c:v>
                </c:pt>
                <c:pt idx="62">
                  <c:v>0,641</c:v>
                </c:pt>
                <c:pt idx="63">
                  <c:v>0,65</c:v>
                </c:pt>
                <c:pt idx="64">
                  <c:v>0,661</c:v>
                </c:pt>
                <c:pt idx="65">
                  <c:v>0,677</c:v>
                </c:pt>
                <c:pt idx="66">
                  <c:v>0,681</c:v>
                </c:pt>
                <c:pt idx="67">
                  <c:v>0,69</c:v>
                </c:pt>
                <c:pt idx="68">
                  <c:v>0,7</c:v>
                </c:pt>
                <c:pt idx="69">
                  <c:v>0,711</c:v>
                </c:pt>
                <c:pt idx="70">
                  <c:v>0,725</c:v>
                </c:pt>
                <c:pt idx="71">
                  <c:v>0,73</c:v>
                </c:pt>
                <c:pt idx="72">
                  <c:v>0,74</c:v>
                </c:pt>
                <c:pt idx="73">
                  <c:v>0,75</c:v>
                </c:pt>
                <c:pt idx="74">
                  <c:v>0,76</c:v>
                </c:pt>
                <c:pt idx="75">
                  <c:v>0,776</c:v>
                </c:pt>
                <c:pt idx="76">
                  <c:v>0,78</c:v>
                </c:pt>
                <c:pt idx="77">
                  <c:v>0,79</c:v>
                </c:pt>
                <c:pt idx="78">
                  <c:v>0,8</c:v>
                </c:pt>
                <c:pt idx="79">
                  <c:v>0,817</c:v>
                </c:pt>
                <c:pt idx="80">
                  <c:v>0,821</c:v>
                </c:pt>
                <c:pt idx="81">
                  <c:v>0,83</c:v>
                </c:pt>
                <c:pt idx="82">
                  <c:v>0,841</c:v>
                </c:pt>
                <c:pt idx="83">
                  <c:v>0,85</c:v>
                </c:pt>
                <c:pt idx="84">
                  <c:v>0,86</c:v>
                </c:pt>
                <c:pt idx="85">
                  <c:v>0,877</c:v>
                </c:pt>
                <c:pt idx="86">
                  <c:v>0,89</c:v>
                </c:pt>
                <c:pt idx="87">
                  <c:v>0,891</c:v>
                </c:pt>
                <c:pt idx="88">
                  <c:v>0,907</c:v>
                </c:pt>
                <c:pt idx="89">
                  <c:v>0,909</c:v>
                </c:pt>
                <c:pt idx="90">
                  <c:v>0,928</c:v>
                </c:pt>
                <c:pt idx="91">
                  <c:v>0,929</c:v>
                </c:pt>
                <c:pt idx="92">
                  <c:v>0,945</c:v>
                </c:pt>
                <c:pt idx="93">
                  <c:v>0,95</c:v>
                </c:pt>
                <c:pt idx="94">
                  <c:v>0,96</c:v>
                </c:pt>
                <c:pt idx="95">
                  <c:v>0,976</c:v>
                </c:pt>
                <c:pt idx="96">
                  <c:v>0,98</c:v>
                </c:pt>
                <c:pt idx="97">
                  <c:v>0,991</c:v>
                </c:pt>
                <c:pt idx="98">
                  <c:v>1</c:v>
                </c:pt>
                <c:pt idx="99">
                  <c:v>1,021</c:v>
                </c:pt>
                <c:pt idx="100">
                  <c:v>1,022</c:v>
                </c:pt>
                <c:pt idx="101">
                  <c:v>1,03</c:v>
                </c:pt>
                <c:pt idx="102">
                  <c:v>1,04</c:v>
                </c:pt>
                <c:pt idx="103">
                  <c:v>1,05</c:v>
                </c:pt>
                <c:pt idx="104">
                  <c:v>1,061</c:v>
                </c:pt>
                <c:pt idx="105">
                  <c:v>1,076</c:v>
                </c:pt>
                <c:pt idx="106">
                  <c:v>1,081</c:v>
                </c:pt>
                <c:pt idx="107">
                  <c:v>1,091</c:v>
                </c:pt>
                <c:pt idx="108">
                  <c:v>1,1</c:v>
                </c:pt>
                <c:pt idx="109">
                  <c:v>1,129</c:v>
                </c:pt>
                <c:pt idx="110">
                  <c:v>1,13</c:v>
                </c:pt>
                <c:pt idx="111">
                  <c:v>1,13</c:v>
                </c:pt>
                <c:pt idx="112">
                  <c:v>1,144</c:v>
                </c:pt>
                <c:pt idx="113">
                  <c:v>1,15</c:v>
                </c:pt>
                <c:pt idx="114">
                  <c:v>1,184</c:v>
                </c:pt>
                <c:pt idx="115">
                  <c:v>1,185</c:v>
                </c:pt>
                <c:pt idx="116">
                  <c:v>1,185</c:v>
                </c:pt>
                <c:pt idx="117">
                  <c:v>1,194</c:v>
                </c:pt>
                <c:pt idx="118">
                  <c:v>1,201</c:v>
                </c:pt>
                <c:pt idx="119">
                  <c:v>1,221</c:v>
                </c:pt>
                <c:pt idx="120">
                  <c:v>1,221</c:v>
                </c:pt>
                <c:pt idx="121">
                  <c:v>1,23</c:v>
                </c:pt>
                <c:pt idx="122">
                  <c:v>1,24</c:v>
                </c:pt>
                <c:pt idx="123">
                  <c:v>1,25</c:v>
                </c:pt>
                <c:pt idx="124">
                  <c:v>1,261</c:v>
                </c:pt>
                <c:pt idx="125">
                  <c:v>1,272</c:v>
                </c:pt>
                <c:pt idx="126">
                  <c:v>1,281</c:v>
                </c:pt>
                <c:pt idx="127">
                  <c:v>1,305</c:v>
                </c:pt>
                <c:pt idx="128">
                  <c:v>1,305</c:v>
                </c:pt>
                <c:pt idx="129">
                  <c:v>1,31</c:v>
                </c:pt>
                <c:pt idx="130">
                  <c:v>1,322</c:v>
                </c:pt>
                <c:pt idx="131">
                  <c:v>1,366</c:v>
                </c:pt>
                <c:pt idx="132">
                  <c:v>1,366</c:v>
                </c:pt>
                <c:pt idx="133">
                  <c:v>1,367</c:v>
                </c:pt>
                <c:pt idx="134">
                  <c:v>1,367</c:v>
                </c:pt>
                <c:pt idx="135">
                  <c:v>1,387</c:v>
                </c:pt>
                <c:pt idx="136">
                  <c:v>1,388</c:v>
                </c:pt>
                <c:pt idx="137">
                  <c:v>1,388</c:v>
                </c:pt>
                <c:pt idx="138">
                  <c:v>1,401</c:v>
                </c:pt>
                <c:pt idx="139">
                  <c:v>1,421</c:v>
                </c:pt>
                <c:pt idx="140">
                  <c:v>1,421</c:v>
                </c:pt>
                <c:pt idx="141">
                  <c:v>1,43</c:v>
                </c:pt>
                <c:pt idx="142">
                  <c:v>1,444</c:v>
                </c:pt>
                <c:pt idx="143">
                  <c:v>1,45</c:v>
                </c:pt>
                <c:pt idx="144">
                  <c:v>1,46</c:v>
                </c:pt>
                <c:pt idx="145">
                  <c:v>1,472</c:v>
                </c:pt>
                <c:pt idx="146">
                  <c:v>1,48</c:v>
                </c:pt>
                <c:pt idx="147">
                  <c:v>1,491</c:v>
                </c:pt>
                <c:pt idx="148">
                  <c:v>1,5</c:v>
                </c:pt>
                <c:pt idx="149">
                  <c:v>1,523</c:v>
                </c:pt>
                <c:pt idx="150">
                  <c:v>1,524</c:v>
                </c:pt>
                <c:pt idx="151">
                  <c:v>1,53</c:v>
                </c:pt>
                <c:pt idx="152">
                  <c:v>1,55</c:v>
                </c:pt>
                <c:pt idx="153">
                  <c:v>1,551</c:v>
                </c:pt>
                <c:pt idx="154">
                  <c:v>1,562</c:v>
                </c:pt>
                <c:pt idx="155">
                  <c:v>1,57</c:v>
                </c:pt>
                <c:pt idx="156">
                  <c:v>1,58</c:v>
                </c:pt>
                <c:pt idx="157">
                  <c:v>1,603</c:v>
                </c:pt>
                <c:pt idx="158">
                  <c:v>1,604</c:v>
                </c:pt>
                <c:pt idx="159">
                  <c:v>1,61</c:v>
                </c:pt>
                <c:pt idx="160">
                  <c:v>1,62</c:v>
                </c:pt>
                <c:pt idx="161">
                  <c:v>1,63</c:v>
                </c:pt>
                <c:pt idx="162">
                  <c:v>1,641</c:v>
                </c:pt>
                <c:pt idx="163">
                  <c:v>1,65</c:v>
                </c:pt>
                <c:pt idx="164">
                  <c:v>1,661</c:v>
                </c:pt>
                <c:pt idx="165">
                  <c:v>1,673</c:v>
                </c:pt>
                <c:pt idx="166">
                  <c:v>1,682</c:v>
                </c:pt>
                <c:pt idx="167">
                  <c:v>1,691</c:v>
                </c:pt>
                <c:pt idx="168">
                  <c:v>1,7</c:v>
                </c:pt>
                <c:pt idx="169">
                  <c:v>1,713</c:v>
                </c:pt>
                <c:pt idx="170">
                  <c:v>1,722</c:v>
                </c:pt>
                <c:pt idx="171">
                  <c:v>1,731</c:v>
                </c:pt>
                <c:pt idx="172">
                  <c:v>1,743</c:v>
                </c:pt>
                <c:pt idx="173">
                  <c:v>1,75</c:v>
                </c:pt>
                <c:pt idx="174">
                  <c:v>1,761</c:v>
                </c:pt>
                <c:pt idx="175">
                  <c:v>1,777</c:v>
                </c:pt>
                <c:pt idx="176">
                  <c:v>1,781</c:v>
                </c:pt>
                <c:pt idx="177">
                  <c:v>1,795</c:v>
                </c:pt>
                <c:pt idx="178">
                  <c:v>1,8</c:v>
                </c:pt>
                <c:pt idx="179">
                  <c:v>1,823</c:v>
                </c:pt>
                <c:pt idx="180">
                  <c:v>1,824</c:v>
                </c:pt>
                <c:pt idx="181">
                  <c:v>1,83</c:v>
                </c:pt>
                <c:pt idx="182">
                  <c:v>1,84</c:v>
                </c:pt>
                <c:pt idx="183">
                  <c:v>1,85</c:v>
                </c:pt>
                <c:pt idx="184">
                  <c:v>1,86</c:v>
                </c:pt>
                <c:pt idx="185">
                  <c:v>1,872</c:v>
                </c:pt>
                <c:pt idx="186">
                  <c:v>1,884</c:v>
                </c:pt>
                <c:pt idx="187">
                  <c:v>1,904</c:v>
                </c:pt>
                <c:pt idx="188">
                  <c:v>1,904</c:v>
                </c:pt>
                <c:pt idx="189">
                  <c:v>1,91</c:v>
                </c:pt>
                <c:pt idx="190">
                  <c:v>1,92</c:v>
                </c:pt>
                <c:pt idx="191">
                  <c:v>1,932</c:v>
                </c:pt>
                <c:pt idx="192">
                  <c:v>1,943</c:v>
                </c:pt>
                <c:pt idx="193">
                  <c:v>1,953</c:v>
                </c:pt>
                <c:pt idx="194">
                  <c:v>1,96</c:v>
                </c:pt>
                <c:pt idx="195">
                  <c:v>1,972</c:v>
                </c:pt>
                <c:pt idx="196">
                  <c:v>1,98</c:v>
                </c:pt>
                <c:pt idx="197">
                  <c:v>1,99</c:v>
                </c:pt>
                <c:pt idx="198">
                  <c:v>2</c:v>
                </c:pt>
                <c:pt idx="199">
                  <c:v>2,016</c:v>
                </c:pt>
                <c:pt idx="200">
                  <c:v>2,022</c:v>
                </c:pt>
                <c:pt idx="201">
                  <c:v>2,03</c:v>
                </c:pt>
                <c:pt idx="202">
                  <c:v>2,041</c:v>
                </c:pt>
                <c:pt idx="203">
                  <c:v>2,05</c:v>
                </c:pt>
                <c:pt idx="204">
                  <c:v>2,06</c:v>
                </c:pt>
                <c:pt idx="205">
                  <c:v>2,075</c:v>
                </c:pt>
                <c:pt idx="206">
                  <c:v>2,08</c:v>
                </c:pt>
                <c:pt idx="207">
                  <c:v>2,09</c:v>
                </c:pt>
                <c:pt idx="208">
                  <c:v>2,1</c:v>
                </c:pt>
                <c:pt idx="209">
                  <c:v>2,122</c:v>
                </c:pt>
                <c:pt idx="210">
                  <c:v>2,123</c:v>
                </c:pt>
                <c:pt idx="211">
                  <c:v>2,13</c:v>
                </c:pt>
                <c:pt idx="212">
                  <c:v>2,141</c:v>
                </c:pt>
                <c:pt idx="213">
                  <c:v>2,15</c:v>
                </c:pt>
                <c:pt idx="214">
                  <c:v>2,176</c:v>
                </c:pt>
                <c:pt idx="215">
                  <c:v>2,179</c:v>
                </c:pt>
                <c:pt idx="216">
                  <c:v>2,179</c:v>
                </c:pt>
                <c:pt idx="217">
                  <c:v>2,196</c:v>
                </c:pt>
                <c:pt idx="218">
                  <c:v>2,2</c:v>
                </c:pt>
                <c:pt idx="219">
                  <c:v>2,218</c:v>
                </c:pt>
                <c:pt idx="220">
                  <c:v>2,222</c:v>
                </c:pt>
                <c:pt idx="221">
                  <c:v>2,23</c:v>
                </c:pt>
                <c:pt idx="222">
                  <c:v>2,241</c:v>
                </c:pt>
                <c:pt idx="223">
                  <c:v>2,25</c:v>
                </c:pt>
                <c:pt idx="224">
                  <c:v>2,26</c:v>
                </c:pt>
                <c:pt idx="225">
                  <c:v>2,277</c:v>
                </c:pt>
                <c:pt idx="226">
                  <c:v>2,289</c:v>
                </c:pt>
                <c:pt idx="227">
                  <c:v>2,29</c:v>
                </c:pt>
                <c:pt idx="228">
                  <c:v>2,3</c:v>
                </c:pt>
                <c:pt idx="229">
                  <c:v>2,31</c:v>
                </c:pt>
                <c:pt idx="230">
                  <c:v>2,355</c:v>
                </c:pt>
                <c:pt idx="231">
                  <c:v>2,355</c:v>
                </c:pt>
                <c:pt idx="232">
                  <c:v>2,356</c:v>
                </c:pt>
                <c:pt idx="233">
                  <c:v>2,356</c:v>
                </c:pt>
                <c:pt idx="234">
                  <c:v>2,361</c:v>
                </c:pt>
                <c:pt idx="235">
                  <c:v>2,396</c:v>
                </c:pt>
                <c:pt idx="236">
                  <c:v>2,397</c:v>
                </c:pt>
                <c:pt idx="237">
                  <c:v>2,398</c:v>
                </c:pt>
                <c:pt idx="238">
                  <c:v>2,398</c:v>
                </c:pt>
                <c:pt idx="239">
                  <c:v>2,41</c:v>
                </c:pt>
                <c:pt idx="240">
                  <c:v>2,443</c:v>
                </c:pt>
                <c:pt idx="241">
                  <c:v>2,445</c:v>
                </c:pt>
                <c:pt idx="242">
                  <c:v>2,445</c:v>
                </c:pt>
                <c:pt idx="243">
                  <c:v>2,45</c:v>
                </c:pt>
                <c:pt idx="244">
                  <c:v>2,461</c:v>
                </c:pt>
                <c:pt idx="245">
                  <c:v>2,47</c:v>
                </c:pt>
                <c:pt idx="246">
                  <c:v>2,48</c:v>
                </c:pt>
                <c:pt idx="247">
                  <c:v>2,506</c:v>
                </c:pt>
                <c:pt idx="248">
                  <c:v>2,507</c:v>
                </c:pt>
                <c:pt idx="249">
                  <c:v>2,513</c:v>
                </c:pt>
                <c:pt idx="250">
                  <c:v>2,523</c:v>
                </c:pt>
                <c:pt idx="251">
                  <c:v>2,53</c:v>
                </c:pt>
                <c:pt idx="252">
                  <c:v>2,548</c:v>
                </c:pt>
                <c:pt idx="253">
                  <c:v>2,549</c:v>
                </c:pt>
                <c:pt idx="254">
                  <c:v>2,56</c:v>
                </c:pt>
                <c:pt idx="255">
                  <c:v>2,572</c:v>
                </c:pt>
                <c:pt idx="256">
                  <c:v>2,58</c:v>
                </c:pt>
                <c:pt idx="257">
                  <c:v>2,591</c:v>
                </c:pt>
                <c:pt idx="258">
                  <c:v>2,6</c:v>
                </c:pt>
                <c:pt idx="259">
                  <c:v>2,638</c:v>
                </c:pt>
                <c:pt idx="260">
                  <c:v>2,639</c:v>
                </c:pt>
                <c:pt idx="261">
                  <c:v>2,64</c:v>
                </c:pt>
                <c:pt idx="262">
                  <c:v>2,64</c:v>
                </c:pt>
                <c:pt idx="263">
                  <c:v>2,65</c:v>
                </c:pt>
                <c:pt idx="264">
                  <c:v>2,661</c:v>
                </c:pt>
                <c:pt idx="265">
                  <c:v>2,681</c:v>
                </c:pt>
                <c:pt idx="266">
                  <c:v>2,681</c:v>
                </c:pt>
                <c:pt idx="267">
                  <c:v>2,691</c:v>
                </c:pt>
                <c:pt idx="268">
                  <c:v>2,7</c:v>
                </c:pt>
                <c:pt idx="269">
                  <c:v>2,713</c:v>
                </c:pt>
                <c:pt idx="270">
                  <c:v>2,723</c:v>
                </c:pt>
                <c:pt idx="271">
                  <c:v>2,736</c:v>
                </c:pt>
                <c:pt idx="272">
                  <c:v>2,74</c:v>
                </c:pt>
                <c:pt idx="273">
                  <c:v>2,75</c:v>
                </c:pt>
                <c:pt idx="274">
                  <c:v>2,76</c:v>
                </c:pt>
                <c:pt idx="275">
                  <c:v>2,776</c:v>
                </c:pt>
                <c:pt idx="276">
                  <c:v>2,78</c:v>
                </c:pt>
                <c:pt idx="277">
                  <c:v>2,791</c:v>
                </c:pt>
                <c:pt idx="278">
                  <c:v>2,8</c:v>
                </c:pt>
                <c:pt idx="279">
                  <c:v>2,817</c:v>
                </c:pt>
                <c:pt idx="280">
                  <c:v>2,82</c:v>
                </c:pt>
                <c:pt idx="281">
                  <c:v>2,83</c:v>
                </c:pt>
                <c:pt idx="282">
                  <c:v>2,843</c:v>
                </c:pt>
                <c:pt idx="283">
                  <c:v>2,85</c:v>
                </c:pt>
                <c:pt idx="284">
                  <c:v>2,86</c:v>
                </c:pt>
                <c:pt idx="285">
                  <c:v>2,871</c:v>
                </c:pt>
                <c:pt idx="286">
                  <c:v>2,884</c:v>
                </c:pt>
                <c:pt idx="287">
                  <c:v>2,898</c:v>
                </c:pt>
                <c:pt idx="288">
                  <c:v>2,899</c:v>
                </c:pt>
                <c:pt idx="289">
                  <c:v>2,911</c:v>
                </c:pt>
                <c:pt idx="290">
                  <c:v>2,939</c:v>
                </c:pt>
                <c:pt idx="291">
                  <c:v>2,94</c:v>
                </c:pt>
                <c:pt idx="292">
                  <c:v>2,94</c:v>
                </c:pt>
                <c:pt idx="293">
                  <c:v>2,95</c:v>
                </c:pt>
                <c:pt idx="294">
                  <c:v>2,96</c:v>
                </c:pt>
                <c:pt idx="295">
                  <c:v>2,972</c:v>
                </c:pt>
                <c:pt idx="296">
                  <c:v>2,98</c:v>
                </c:pt>
                <c:pt idx="297">
                  <c:v>2,99</c:v>
                </c:pt>
                <c:pt idx="298">
                  <c:v>3,001</c:v>
                </c:pt>
                <c:pt idx="299">
                  <c:v>3,025</c:v>
                </c:pt>
                <c:pt idx="300">
                  <c:v>3,025</c:v>
                </c:pt>
                <c:pt idx="301">
                  <c:v>3,032</c:v>
                </c:pt>
                <c:pt idx="302">
                  <c:v>3,041</c:v>
                </c:pt>
                <c:pt idx="303">
                  <c:v>3,05</c:v>
                </c:pt>
                <c:pt idx="304">
                  <c:v>3,061</c:v>
                </c:pt>
                <c:pt idx="305">
                  <c:v>3,072</c:v>
                </c:pt>
                <c:pt idx="306">
                  <c:v>3,08</c:v>
                </c:pt>
                <c:pt idx="307">
                  <c:v>3,09</c:v>
                </c:pt>
                <c:pt idx="308">
                  <c:v>3,1</c:v>
                </c:pt>
                <c:pt idx="309">
                  <c:v>3,12</c:v>
                </c:pt>
                <c:pt idx="310">
                  <c:v>3,121</c:v>
                </c:pt>
                <c:pt idx="311">
                  <c:v>3,13</c:v>
                </c:pt>
                <c:pt idx="312">
                  <c:v>3,141</c:v>
                </c:pt>
                <c:pt idx="313">
                  <c:v>3,15</c:v>
                </c:pt>
                <c:pt idx="314">
                  <c:v>3,182</c:v>
                </c:pt>
                <c:pt idx="315">
                  <c:v>3,184</c:v>
                </c:pt>
                <c:pt idx="316">
                  <c:v>3,185</c:v>
                </c:pt>
                <c:pt idx="317">
                  <c:v>3,2</c:v>
                </c:pt>
                <c:pt idx="318">
                  <c:v>3,2</c:v>
                </c:pt>
                <c:pt idx="319">
                  <c:v>3,225</c:v>
                </c:pt>
                <c:pt idx="320">
                  <c:v>3,225</c:v>
                </c:pt>
                <c:pt idx="321">
                  <c:v>3,231</c:v>
                </c:pt>
                <c:pt idx="322">
                  <c:v>3,241</c:v>
                </c:pt>
                <c:pt idx="323">
                  <c:v>3,255</c:v>
                </c:pt>
                <c:pt idx="324">
                  <c:v>3,27</c:v>
                </c:pt>
                <c:pt idx="325">
                  <c:v>3,271</c:v>
                </c:pt>
                <c:pt idx="326">
                  <c:v>3,28</c:v>
                </c:pt>
                <c:pt idx="327">
                  <c:v>3,292</c:v>
                </c:pt>
                <c:pt idx="328">
                  <c:v>3,3</c:v>
                </c:pt>
                <c:pt idx="329">
                  <c:v>3,31</c:v>
                </c:pt>
                <c:pt idx="330">
                  <c:v>3,352</c:v>
                </c:pt>
                <c:pt idx="331">
                  <c:v>3,353</c:v>
                </c:pt>
                <c:pt idx="332">
                  <c:v>3,353</c:v>
                </c:pt>
                <c:pt idx="333">
                  <c:v>3,354</c:v>
                </c:pt>
                <c:pt idx="334">
                  <c:v>3,36</c:v>
                </c:pt>
                <c:pt idx="335">
                  <c:v>3,394</c:v>
                </c:pt>
                <c:pt idx="336">
                  <c:v>3,394</c:v>
                </c:pt>
                <c:pt idx="337">
                  <c:v>3,395</c:v>
                </c:pt>
                <c:pt idx="338">
                  <c:v>3,401</c:v>
                </c:pt>
                <c:pt idx="339">
                  <c:v>3,41</c:v>
                </c:pt>
                <c:pt idx="340">
                  <c:v>3,432</c:v>
                </c:pt>
                <c:pt idx="341">
                  <c:v>3,432</c:v>
                </c:pt>
                <c:pt idx="342">
                  <c:v>3,45</c:v>
                </c:pt>
                <c:pt idx="343">
                  <c:v>3,45</c:v>
                </c:pt>
                <c:pt idx="344">
                  <c:v>3,46</c:v>
                </c:pt>
                <c:pt idx="345">
                  <c:v>3,482</c:v>
                </c:pt>
                <c:pt idx="346">
                  <c:v>3,482</c:v>
                </c:pt>
                <c:pt idx="347">
                  <c:v>3,491</c:v>
                </c:pt>
                <c:pt idx="348">
                  <c:v>3,502</c:v>
                </c:pt>
                <c:pt idx="349">
                  <c:v>3,511</c:v>
                </c:pt>
                <c:pt idx="350">
                  <c:v>3,533</c:v>
                </c:pt>
                <c:pt idx="351">
                  <c:v>3,534</c:v>
                </c:pt>
                <c:pt idx="352">
                  <c:v>3,56</c:v>
                </c:pt>
                <c:pt idx="353">
                  <c:v>3,56</c:v>
                </c:pt>
                <c:pt idx="354">
                  <c:v>3,561</c:v>
                </c:pt>
                <c:pt idx="355">
                  <c:v>3,575</c:v>
                </c:pt>
                <c:pt idx="356">
                  <c:v>3,58</c:v>
                </c:pt>
                <c:pt idx="357">
                  <c:v>3,59</c:v>
                </c:pt>
                <c:pt idx="358">
                  <c:v>3,6</c:v>
                </c:pt>
                <c:pt idx="359">
                  <c:v>3,621</c:v>
                </c:pt>
                <c:pt idx="360">
                  <c:v>3,622</c:v>
                </c:pt>
                <c:pt idx="361">
                  <c:v>3,63</c:v>
                </c:pt>
                <c:pt idx="362">
                  <c:v>3,641</c:v>
                </c:pt>
                <c:pt idx="363">
                  <c:v>3,65</c:v>
                </c:pt>
                <c:pt idx="364">
                  <c:v>3,66</c:v>
                </c:pt>
                <c:pt idx="365">
                  <c:v>3,672</c:v>
                </c:pt>
                <c:pt idx="366">
                  <c:v>3,68</c:v>
                </c:pt>
                <c:pt idx="367">
                  <c:v>3,691</c:v>
                </c:pt>
                <c:pt idx="368">
                  <c:v>3,7</c:v>
                </c:pt>
                <c:pt idx="369">
                  <c:v>3,728</c:v>
                </c:pt>
                <c:pt idx="370">
                  <c:v>3,729</c:v>
                </c:pt>
                <c:pt idx="371">
                  <c:v>3,729</c:v>
                </c:pt>
                <c:pt idx="372">
                  <c:v>3,744</c:v>
                </c:pt>
                <c:pt idx="373">
                  <c:v>3,75</c:v>
                </c:pt>
                <c:pt idx="374">
                  <c:v>3,76</c:v>
                </c:pt>
                <c:pt idx="375">
                  <c:v>3,772</c:v>
                </c:pt>
                <c:pt idx="376">
                  <c:v>3,78</c:v>
                </c:pt>
                <c:pt idx="377">
                  <c:v>3,791</c:v>
                </c:pt>
                <c:pt idx="378">
                  <c:v>3,8</c:v>
                </c:pt>
                <c:pt idx="379">
                  <c:v>3,824</c:v>
                </c:pt>
                <c:pt idx="380">
                  <c:v>3,824</c:v>
                </c:pt>
                <c:pt idx="381">
                  <c:v>3,832</c:v>
                </c:pt>
                <c:pt idx="382">
                  <c:v>3,841</c:v>
                </c:pt>
                <c:pt idx="383">
                  <c:v>3,85</c:v>
                </c:pt>
                <c:pt idx="384">
                  <c:v>3,861</c:v>
                </c:pt>
                <c:pt idx="385">
                  <c:v>3,872</c:v>
                </c:pt>
                <c:pt idx="386">
                  <c:v>3,883</c:v>
                </c:pt>
                <c:pt idx="387">
                  <c:v>3,892</c:v>
                </c:pt>
                <c:pt idx="388">
                  <c:v>3,9</c:v>
                </c:pt>
                <c:pt idx="389">
                  <c:v>3,91</c:v>
                </c:pt>
                <c:pt idx="390">
                  <c:v>3,939</c:v>
                </c:pt>
                <c:pt idx="391">
                  <c:v>3,943</c:v>
                </c:pt>
                <c:pt idx="392">
                  <c:v>3,944</c:v>
                </c:pt>
                <c:pt idx="393">
                  <c:v>3,95</c:v>
                </c:pt>
                <c:pt idx="394">
                  <c:v>3,96</c:v>
                </c:pt>
                <c:pt idx="395">
                  <c:v>3,972</c:v>
                </c:pt>
                <c:pt idx="396">
                  <c:v>3,98</c:v>
                </c:pt>
                <c:pt idx="397">
                  <c:v>3,99</c:v>
                </c:pt>
                <c:pt idx="398">
                  <c:v>4</c:v>
                </c:pt>
                <c:pt idx="399">
                  <c:v>4,034</c:v>
                </c:pt>
                <c:pt idx="400">
                  <c:v>4,035</c:v>
                </c:pt>
                <c:pt idx="401">
                  <c:v>4,035</c:v>
                </c:pt>
                <c:pt idx="402">
                  <c:v>4,041</c:v>
                </c:pt>
                <c:pt idx="403">
                  <c:v>4,05</c:v>
                </c:pt>
                <c:pt idx="404">
                  <c:v>4,06</c:v>
                </c:pt>
                <c:pt idx="405">
                  <c:v>4,07</c:v>
                </c:pt>
                <c:pt idx="406">
                  <c:v>4,08</c:v>
                </c:pt>
                <c:pt idx="407">
                  <c:v>4,09</c:v>
                </c:pt>
                <c:pt idx="408">
                  <c:v>4,103</c:v>
                </c:pt>
                <c:pt idx="409">
                  <c:v>4,125</c:v>
                </c:pt>
                <c:pt idx="410">
                  <c:v>4,125</c:v>
                </c:pt>
                <c:pt idx="411">
                  <c:v>4,131</c:v>
                </c:pt>
                <c:pt idx="412">
                  <c:v>4,143</c:v>
                </c:pt>
                <c:pt idx="413">
                  <c:v>4,15</c:v>
                </c:pt>
                <c:pt idx="414">
                  <c:v>4,172</c:v>
                </c:pt>
                <c:pt idx="415">
                  <c:v>4,173</c:v>
                </c:pt>
                <c:pt idx="416">
                  <c:v>4,182</c:v>
                </c:pt>
                <c:pt idx="417">
                  <c:v>4,19</c:v>
                </c:pt>
                <c:pt idx="418">
                  <c:v>4,2</c:v>
                </c:pt>
                <c:pt idx="419">
                  <c:v>4,212</c:v>
                </c:pt>
                <c:pt idx="420">
                  <c:v>4,223</c:v>
                </c:pt>
                <c:pt idx="421">
                  <c:v>4,232</c:v>
                </c:pt>
                <c:pt idx="422">
                  <c:v>4,252</c:v>
                </c:pt>
                <c:pt idx="423">
                  <c:v>4,253</c:v>
                </c:pt>
                <c:pt idx="424">
                  <c:v>4,26</c:v>
                </c:pt>
                <c:pt idx="425">
                  <c:v>4,287</c:v>
                </c:pt>
                <c:pt idx="426">
                  <c:v>4,288</c:v>
                </c:pt>
                <c:pt idx="427">
                  <c:v>4,292</c:v>
                </c:pt>
                <c:pt idx="428">
                  <c:v>4,3</c:v>
                </c:pt>
                <c:pt idx="429">
                  <c:v>4,315</c:v>
                </c:pt>
                <c:pt idx="430">
                  <c:v>4,324</c:v>
                </c:pt>
                <c:pt idx="431">
                  <c:v>4,341</c:v>
                </c:pt>
                <c:pt idx="432">
                  <c:v>4,36</c:v>
                </c:pt>
                <c:pt idx="433">
                  <c:v>4,361</c:v>
                </c:pt>
                <c:pt idx="434">
                  <c:v>4,361</c:v>
                </c:pt>
                <c:pt idx="435">
                  <c:v>4,399</c:v>
                </c:pt>
                <c:pt idx="436">
                  <c:v>4,4</c:v>
                </c:pt>
                <c:pt idx="437">
                  <c:v>4,4</c:v>
                </c:pt>
                <c:pt idx="438">
                  <c:v>4,413</c:v>
                </c:pt>
                <c:pt idx="439">
                  <c:v>4,413</c:v>
                </c:pt>
                <c:pt idx="440">
                  <c:v>4,428</c:v>
                </c:pt>
                <c:pt idx="441">
                  <c:v>4,429</c:v>
                </c:pt>
                <c:pt idx="442">
                  <c:v>4,442</c:v>
                </c:pt>
                <c:pt idx="443">
                  <c:v>4,45</c:v>
                </c:pt>
                <c:pt idx="444">
                  <c:v>4,46</c:v>
                </c:pt>
                <c:pt idx="445">
                  <c:v>4,477</c:v>
                </c:pt>
                <c:pt idx="446">
                  <c:v>4,481</c:v>
                </c:pt>
                <c:pt idx="447">
                  <c:v>4,494</c:v>
                </c:pt>
                <c:pt idx="448">
                  <c:v>4,5</c:v>
                </c:pt>
                <c:pt idx="449">
                  <c:v>4,51</c:v>
                </c:pt>
                <c:pt idx="450">
                  <c:v>4,536</c:v>
                </c:pt>
                <c:pt idx="451">
                  <c:v>4,537</c:v>
                </c:pt>
                <c:pt idx="452">
                  <c:v>4,562</c:v>
                </c:pt>
                <c:pt idx="453">
                  <c:v>4,562</c:v>
                </c:pt>
                <c:pt idx="454">
                  <c:v>4,563</c:v>
                </c:pt>
                <c:pt idx="455">
                  <c:v>4,57</c:v>
                </c:pt>
                <c:pt idx="456">
                  <c:v>4,58</c:v>
                </c:pt>
                <c:pt idx="457">
                  <c:v>4,59</c:v>
                </c:pt>
                <c:pt idx="458">
                  <c:v>4,6</c:v>
                </c:pt>
                <c:pt idx="459">
                  <c:v>4,619</c:v>
                </c:pt>
                <c:pt idx="460">
                  <c:v>4,62</c:v>
                </c:pt>
                <c:pt idx="461">
                  <c:v>4,63</c:v>
                </c:pt>
                <c:pt idx="462">
                  <c:v>4,64</c:v>
                </c:pt>
                <c:pt idx="463">
                  <c:v>4,654</c:v>
                </c:pt>
                <c:pt idx="464">
                  <c:v>4,661</c:v>
                </c:pt>
                <c:pt idx="465">
                  <c:v>4,672</c:v>
                </c:pt>
                <c:pt idx="466">
                  <c:v>4,68</c:v>
                </c:pt>
                <c:pt idx="467">
                  <c:v>4,691</c:v>
                </c:pt>
                <c:pt idx="468">
                  <c:v>4,7</c:v>
                </c:pt>
                <c:pt idx="469">
                  <c:v>4,715</c:v>
                </c:pt>
                <c:pt idx="470">
                  <c:v>4,743</c:v>
                </c:pt>
                <c:pt idx="471">
                  <c:v>4,744</c:v>
                </c:pt>
                <c:pt idx="472">
                  <c:v>4,744</c:v>
                </c:pt>
                <c:pt idx="473">
                  <c:v>4,75</c:v>
                </c:pt>
                <c:pt idx="474">
                  <c:v>4,761</c:v>
                </c:pt>
                <c:pt idx="475">
                  <c:v>4,777</c:v>
                </c:pt>
                <c:pt idx="476">
                  <c:v>4,781</c:v>
                </c:pt>
                <c:pt idx="477">
                  <c:v>4,791</c:v>
                </c:pt>
                <c:pt idx="478">
                  <c:v>4,8</c:v>
                </c:pt>
                <c:pt idx="479">
                  <c:v>4,811</c:v>
                </c:pt>
                <c:pt idx="480">
                  <c:v>4,821</c:v>
                </c:pt>
                <c:pt idx="481">
                  <c:v>4,837</c:v>
                </c:pt>
                <c:pt idx="482">
                  <c:v>4,847</c:v>
                </c:pt>
                <c:pt idx="483">
                  <c:v>4,852</c:v>
                </c:pt>
                <c:pt idx="484">
                  <c:v>4,861</c:v>
                </c:pt>
                <c:pt idx="485">
                  <c:v>4,872</c:v>
                </c:pt>
                <c:pt idx="486">
                  <c:v>4,881</c:v>
                </c:pt>
                <c:pt idx="487">
                  <c:v>4,891</c:v>
                </c:pt>
                <c:pt idx="488">
                  <c:v>4,9</c:v>
                </c:pt>
                <c:pt idx="489">
                  <c:v>4,91</c:v>
                </c:pt>
                <c:pt idx="490">
                  <c:v>4,941</c:v>
                </c:pt>
                <c:pt idx="491">
                  <c:v>4,941</c:v>
                </c:pt>
                <c:pt idx="492">
                  <c:v>4,942</c:v>
                </c:pt>
                <c:pt idx="493">
                  <c:v>4,953</c:v>
                </c:pt>
                <c:pt idx="494">
                  <c:v>4,961</c:v>
                </c:pt>
                <c:pt idx="495">
                  <c:v>4,972</c:v>
                </c:pt>
                <c:pt idx="496">
                  <c:v>4,98</c:v>
                </c:pt>
                <c:pt idx="497">
                  <c:v>4,993</c:v>
                </c:pt>
                <c:pt idx="498">
                  <c:v>5</c:v>
                </c:pt>
                <c:pt idx="499">
                  <c:v>5,01</c:v>
                </c:pt>
                <c:pt idx="500">
                  <c:v>5,05</c:v>
                </c:pt>
                <c:pt idx="501">
                  <c:v>5,051</c:v>
                </c:pt>
                <c:pt idx="502">
                  <c:v>5,051</c:v>
                </c:pt>
                <c:pt idx="503">
                  <c:v>5,055</c:v>
                </c:pt>
                <c:pt idx="504">
                  <c:v>5,061</c:v>
                </c:pt>
                <c:pt idx="505">
                  <c:v>5,071</c:v>
                </c:pt>
                <c:pt idx="506">
                  <c:v>5,08</c:v>
                </c:pt>
                <c:pt idx="507">
                  <c:v>5,09</c:v>
                </c:pt>
                <c:pt idx="508">
                  <c:v>5,1</c:v>
                </c:pt>
                <c:pt idx="509">
                  <c:v>5,11</c:v>
                </c:pt>
                <c:pt idx="510">
                  <c:v>5,152</c:v>
                </c:pt>
                <c:pt idx="511">
                  <c:v>5,153</c:v>
                </c:pt>
                <c:pt idx="512">
                  <c:v>5,153</c:v>
                </c:pt>
                <c:pt idx="513">
                  <c:v>5,153</c:v>
                </c:pt>
                <c:pt idx="514">
                  <c:v>5,186</c:v>
                </c:pt>
                <c:pt idx="515">
                  <c:v>5,186</c:v>
                </c:pt>
                <c:pt idx="516">
                  <c:v>5,187</c:v>
                </c:pt>
                <c:pt idx="517">
                  <c:v>5,205</c:v>
                </c:pt>
                <c:pt idx="518">
                  <c:v>5,206</c:v>
                </c:pt>
                <c:pt idx="519">
                  <c:v>5,21</c:v>
                </c:pt>
                <c:pt idx="520">
                  <c:v>5,228</c:v>
                </c:pt>
                <c:pt idx="521">
                  <c:v>5,229</c:v>
                </c:pt>
                <c:pt idx="522">
                  <c:v>5,262</c:v>
                </c:pt>
                <c:pt idx="523">
                  <c:v>5,263</c:v>
                </c:pt>
                <c:pt idx="524">
                  <c:v>5,264</c:v>
                </c:pt>
                <c:pt idx="525">
                  <c:v>5,276</c:v>
                </c:pt>
                <c:pt idx="526">
                  <c:v>5,28</c:v>
                </c:pt>
                <c:pt idx="527">
                  <c:v>5,291</c:v>
                </c:pt>
                <c:pt idx="528">
                  <c:v>5,3</c:v>
                </c:pt>
                <c:pt idx="529">
                  <c:v>5,31</c:v>
                </c:pt>
                <c:pt idx="530">
                  <c:v>5,343</c:v>
                </c:pt>
                <c:pt idx="531">
                  <c:v>5,343</c:v>
                </c:pt>
                <c:pt idx="532">
                  <c:v>5,344</c:v>
                </c:pt>
                <c:pt idx="533">
                  <c:v>5,354</c:v>
                </c:pt>
                <c:pt idx="534">
                  <c:v>5,361</c:v>
                </c:pt>
                <c:pt idx="535">
                  <c:v>5,389</c:v>
                </c:pt>
                <c:pt idx="536">
                  <c:v>5,39</c:v>
                </c:pt>
                <c:pt idx="537">
                  <c:v>5,391</c:v>
                </c:pt>
                <c:pt idx="538">
                  <c:v>5,408</c:v>
                </c:pt>
                <c:pt idx="539">
                  <c:v>5,409</c:v>
                </c:pt>
                <c:pt idx="540">
                  <c:v>5,427</c:v>
                </c:pt>
                <c:pt idx="541">
                  <c:v>5,43</c:v>
                </c:pt>
                <c:pt idx="542">
                  <c:v>5,452</c:v>
                </c:pt>
                <c:pt idx="543">
                  <c:v>5,452</c:v>
                </c:pt>
                <c:pt idx="544">
                  <c:v>5,46</c:v>
                </c:pt>
                <c:pt idx="545">
                  <c:v>5,473</c:v>
                </c:pt>
                <c:pt idx="546">
                  <c:v>5,48</c:v>
                </c:pt>
                <c:pt idx="547">
                  <c:v>5,491</c:v>
                </c:pt>
                <c:pt idx="548">
                  <c:v>5,5</c:v>
                </c:pt>
                <c:pt idx="549">
                  <c:v>5,51</c:v>
                </c:pt>
                <c:pt idx="550">
                  <c:v>5,533</c:v>
                </c:pt>
                <c:pt idx="551">
                  <c:v>5,534</c:v>
                </c:pt>
                <c:pt idx="552">
                  <c:v>5,561</c:v>
                </c:pt>
                <c:pt idx="553">
                  <c:v>5,562</c:v>
                </c:pt>
                <c:pt idx="554">
                  <c:v>5,562</c:v>
                </c:pt>
                <c:pt idx="555">
                  <c:v>5,576</c:v>
                </c:pt>
                <c:pt idx="556">
                  <c:v>5,58</c:v>
                </c:pt>
                <c:pt idx="557">
                  <c:v>5,591</c:v>
                </c:pt>
                <c:pt idx="558">
                  <c:v>5,6</c:v>
                </c:pt>
                <c:pt idx="559">
                  <c:v>5,61</c:v>
                </c:pt>
                <c:pt idx="560">
                  <c:v>5,641</c:v>
                </c:pt>
                <c:pt idx="561">
                  <c:v>5,641</c:v>
                </c:pt>
                <c:pt idx="562">
                  <c:v>5,642</c:v>
                </c:pt>
                <c:pt idx="563">
                  <c:v>5,65</c:v>
                </c:pt>
                <c:pt idx="564">
                  <c:v>5,661</c:v>
                </c:pt>
                <c:pt idx="565">
                  <c:v>5,672</c:v>
                </c:pt>
                <c:pt idx="566">
                  <c:v>5,68</c:v>
                </c:pt>
                <c:pt idx="567">
                  <c:v>5,691</c:v>
                </c:pt>
                <c:pt idx="568">
                  <c:v>5,7</c:v>
                </c:pt>
                <c:pt idx="569">
                  <c:v>5,71</c:v>
                </c:pt>
                <c:pt idx="570">
                  <c:v>5,729</c:v>
                </c:pt>
                <c:pt idx="571">
                  <c:v>5,73</c:v>
                </c:pt>
                <c:pt idx="572">
                  <c:v>5,746</c:v>
                </c:pt>
                <c:pt idx="573">
                  <c:v>5,75</c:v>
                </c:pt>
                <c:pt idx="574">
                  <c:v>5,761</c:v>
                </c:pt>
                <c:pt idx="575">
                  <c:v>5,777</c:v>
                </c:pt>
                <c:pt idx="576">
                  <c:v>5,78</c:v>
                </c:pt>
                <c:pt idx="577">
                  <c:v>5,794</c:v>
                </c:pt>
                <c:pt idx="578">
                  <c:v>5,8</c:v>
                </c:pt>
                <c:pt idx="579">
                  <c:v>5,811</c:v>
                </c:pt>
                <c:pt idx="580">
                  <c:v>5,842</c:v>
                </c:pt>
                <c:pt idx="581">
                  <c:v>5,843</c:v>
                </c:pt>
                <c:pt idx="582">
                  <c:v>5,843</c:v>
                </c:pt>
                <c:pt idx="583">
                  <c:v>5,864</c:v>
                </c:pt>
                <c:pt idx="584">
                  <c:v>5,865</c:v>
                </c:pt>
                <c:pt idx="585">
                  <c:v>5,876</c:v>
                </c:pt>
                <c:pt idx="586">
                  <c:v>5,884</c:v>
                </c:pt>
                <c:pt idx="587">
                  <c:v>5,892</c:v>
                </c:pt>
                <c:pt idx="588">
                  <c:v>5,9</c:v>
                </c:pt>
                <c:pt idx="589">
                  <c:v>5,91</c:v>
                </c:pt>
                <c:pt idx="590">
                  <c:v>5,943</c:v>
                </c:pt>
                <c:pt idx="591">
                  <c:v>5,945</c:v>
                </c:pt>
                <c:pt idx="592">
                  <c:v>5,947</c:v>
                </c:pt>
                <c:pt idx="593">
                  <c:v>5,953</c:v>
                </c:pt>
                <c:pt idx="594">
                  <c:v>5,96</c:v>
                </c:pt>
                <c:pt idx="595">
                  <c:v>5,976</c:v>
                </c:pt>
                <c:pt idx="596">
                  <c:v>5,98</c:v>
                </c:pt>
                <c:pt idx="597">
                  <c:v>5,991</c:v>
                </c:pt>
                <c:pt idx="598">
                  <c:v>6</c:v>
                </c:pt>
                <c:pt idx="599">
                  <c:v>6,01</c:v>
                </c:pt>
                <c:pt idx="600">
                  <c:v>6,032</c:v>
                </c:pt>
                <c:pt idx="601">
                  <c:v>6,033</c:v>
                </c:pt>
                <c:pt idx="602">
                  <c:v>6,055</c:v>
                </c:pt>
                <c:pt idx="603">
                  <c:v>6,056</c:v>
                </c:pt>
                <c:pt idx="604">
                  <c:v>6,062</c:v>
                </c:pt>
                <c:pt idx="605">
                  <c:v>6,076</c:v>
                </c:pt>
                <c:pt idx="606">
                  <c:v>6,08</c:v>
                </c:pt>
                <c:pt idx="607">
                  <c:v>6,091</c:v>
                </c:pt>
                <c:pt idx="608">
                  <c:v>6,101</c:v>
                </c:pt>
                <c:pt idx="609">
                  <c:v>6,11</c:v>
                </c:pt>
                <c:pt idx="610">
                  <c:v>6,134</c:v>
                </c:pt>
                <c:pt idx="611">
                  <c:v>6,135</c:v>
                </c:pt>
                <c:pt idx="612">
                  <c:v>6,14</c:v>
                </c:pt>
                <c:pt idx="613">
                  <c:v>6,15</c:v>
                </c:pt>
                <c:pt idx="614">
                  <c:v>6,172</c:v>
                </c:pt>
                <c:pt idx="615">
                  <c:v>6,173</c:v>
                </c:pt>
                <c:pt idx="616">
                  <c:v>6,18</c:v>
                </c:pt>
                <c:pt idx="617">
                  <c:v>6,192</c:v>
                </c:pt>
                <c:pt idx="618">
                  <c:v>6,2</c:v>
                </c:pt>
                <c:pt idx="619">
                  <c:v>6,21</c:v>
                </c:pt>
                <c:pt idx="620">
                  <c:v>6,252</c:v>
                </c:pt>
                <c:pt idx="621">
                  <c:v>6,254</c:v>
                </c:pt>
                <c:pt idx="622">
                  <c:v>6,255</c:v>
                </c:pt>
                <c:pt idx="623">
                  <c:v>6,255</c:v>
                </c:pt>
                <c:pt idx="624">
                  <c:v>6,263</c:v>
                </c:pt>
                <c:pt idx="625">
                  <c:v>6,276</c:v>
                </c:pt>
                <c:pt idx="626">
                  <c:v>6,28</c:v>
                </c:pt>
                <c:pt idx="627">
                  <c:v>6,291</c:v>
                </c:pt>
                <c:pt idx="628">
                  <c:v>6,3</c:v>
                </c:pt>
                <c:pt idx="629">
                  <c:v>6,31</c:v>
                </c:pt>
                <c:pt idx="630">
                  <c:v>6,366</c:v>
                </c:pt>
                <c:pt idx="631">
                  <c:v>6,367</c:v>
                </c:pt>
                <c:pt idx="632">
                  <c:v>6,369</c:v>
                </c:pt>
                <c:pt idx="633">
                  <c:v>6,369</c:v>
                </c:pt>
                <c:pt idx="634">
                  <c:v>6,37</c:v>
                </c:pt>
                <c:pt idx="635">
                  <c:v>6,37</c:v>
                </c:pt>
                <c:pt idx="636">
                  <c:v>6,406</c:v>
                </c:pt>
                <c:pt idx="637">
                  <c:v>6,407</c:v>
                </c:pt>
                <c:pt idx="638">
                  <c:v>6,407</c:v>
                </c:pt>
                <c:pt idx="639">
                  <c:v>6,412</c:v>
                </c:pt>
                <c:pt idx="640">
                  <c:v>6,422</c:v>
                </c:pt>
                <c:pt idx="641">
                  <c:v>6,43</c:v>
                </c:pt>
                <c:pt idx="642">
                  <c:v>6,446</c:v>
                </c:pt>
                <c:pt idx="643">
                  <c:v>6,457</c:v>
                </c:pt>
                <c:pt idx="644">
                  <c:v>6,473</c:v>
                </c:pt>
                <c:pt idx="645">
                  <c:v>6,473</c:v>
                </c:pt>
                <c:pt idx="646">
                  <c:v>6,48</c:v>
                </c:pt>
                <c:pt idx="647">
                  <c:v>6,491</c:v>
                </c:pt>
                <c:pt idx="648">
                  <c:v>6,5</c:v>
                </c:pt>
                <c:pt idx="649">
                  <c:v>6,51</c:v>
                </c:pt>
                <c:pt idx="650">
                  <c:v>6,547</c:v>
                </c:pt>
                <c:pt idx="651">
                  <c:v>6,548</c:v>
                </c:pt>
                <c:pt idx="652">
                  <c:v>6,549</c:v>
                </c:pt>
                <c:pt idx="653">
                  <c:v>6,549</c:v>
                </c:pt>
                <c:pt idx="654">
                  <c:v>6,579</c:v>
                </c:pt>
                <c:pt idx="655">
                  <c:v>6,579</c:v>
                </c:pt>
                <c:pt idx="656">
                  <c:v>6,58</c:v>
                </c:pt>
                <c:pt idx="657">
                  <c:v>6,591</c:v>
                </c:pt>
                <c:pt idx="658">
                  <c:v>6,6</c:v>
                </c:pt>
                <c:pt idx="659">
                  <c:v>6,61</c:v>
                </c:pt>
                <c:pt idx="660">
                  <c:v>6,641</c:v>
                </c:pt>
                <c:pt idx="661">
                  <c:v>6,642</c:v>
                </c:pt>
                <c:pt idx="662">
                  <c:v>6,642</c:v>
                </c:pt>
                <c:pt idx="663">
                  <c:v>6,651</c:v>
                </c:pt>
                <c:pt idx="664">
                  <c:v>6,661</c:v>
                </c:pt>
                <c:pt idx="665">
                  <c:v>6,672</c:v>
                </c:pt>
                <c:pt idx="666">
                  <c:v>6,68</c:v>
                </c:pt>
                <c:pt idx="667">
                  <c:v>6,691</c:v>
                </c:pt>
                <c:pt idx="668">
                  <c:v>6,7</c:v>
                </c:pt>
                <c:pt idx="669">
                  <c:v>6,71</c:v>
                </c:pt>
                <c:pt idx="670">
                  <c:v>6,753</c:v>
                </c:pt>
                <c:pt idx="671">
                  <c:v>6,753</c:v>
                </c:pt>
                <c:pt idx="672">
                  <c:v>6,754</c:v>
                </c:pt>
                <c:pt idx="673">
                  <c:v>6,754</c:v>
                </c:pt>
                <c:pt idx="674">
                  <c:v>6,76</c:v>
                </c:pt>
                <c:pt idx="675">
                  <c:v>6,772</c:v>
                </c:pt>
                <c:pt idx="676">
                  <c:v>6,78</c:v>
                </c:pt>
                <c:pt idx="677">
                  <c:v>6,791</c:v>
                </c:pt>
                <c:pt idx="678">
                  <c:v>6,8</c:v>
                </c:pt>
                <c:pt idx="679">
                  <c:v>6,81</c:v>
                </c:pt>
                <c:pt idx="680">
                  <c:v>6,834</c:v>
                </c:pt>
                <c:pt idx="681">
                  <c:v>6,841</c:v>
                </c:pt>
                <c:pt idx="682">
                  <c:v>6,842</c:v>
                </c:pt>
                <c:pt idx="683">
                  <c:v>6,865</c:v>
                </c:pt>
                <c:pt idx="684">
                  <c:v>6,866</c:v>
                </c:pt>
                <c:pt idx="685">
                  <c:v>6,88</c:v>
                </c:pt>
                <c:pt idx="686">
                  <c:v>6,895</c:v>
                </c:pt>
                <c:pt idx="687">
                  <c:v>6,896</c:v>
                </c:pt>
                <c:pt idx="688">
                  <c:v>6,916</c:v>
                </c:pt>
                <c:pt idx="689">
                  <c:v>6,916</c:v>
                </c:pt>
                <c:pt idx="690">
                  <c:v>6,921</c:v>
                </c:pt>
                <c:pt idx="691">
                  <c:v>6,93</c:v>
                </c:pt>
                <c:pt idx="692">
                  <c:v>6,946</c:v>
                </c:pt>
                <c:pt idx="693">
                  <c:v>6,95</c:v>
                </c:pt>
                <c:pt idx="694">
                  <c:v>6,978</c:v>
                </c:pt>
                <c:pt idx="695">
                  <c:v>6,979</c:v>
                </c:pt>
                <c:pt idx="696">
                  <c:v>6,979</c:v>
                </c:pt>
                <c:pt idx="697">
                  <c:v>6,992</c:v>
                </c:pt>
                <c:pt idx="698">
                  <c:v>7</c:v>
                </c:pt>
                <c:pt idx="699">
                  <c:v>7,011</c:v>
                </c:pt>
                <c:pt idx="700">
                  <c:v>7,046</c:v>
                </c:pt>
                <c:pt idx="701">
                  <c:v>7,047</c:v>
                </c:pt>
                <c:pt idx="702">
                  <c:v>7,049</c:v>
                </c:pt>
                <c:pt idx="703">
                  <c:v>7,049</c:v>
                </c:pt>
                <c:pt idx="704">
                  <c:v>7,061</c:v>
                </c:pt>
                <c:pt idx="705">
                  <c:v>7,074</c:v>
                </c:pt>
                <c:pt idx="706">
                  <c:v>7,08</c:v>
                </c:pt>
                <c:pt idx="707">
                  <c:v>7,09</c:v>
                </c:pt>
                <c:pt idx="708">
                  <c:v>7,1</c:v>
                </c:pt>
                <c:pt idx="709">
                  <c:v>7,111</c:v>
                </c:pt>
                <c:pt idx="710">
                  <c:v>7,127</c:v>
                </c:pt>
                <c:pt idx="711">
                  <c:v>7,13</c:v>
                </c:pt>
                <c:pt idx="712">
                  <c:v>7,141</c:v>
                </c:pt>
                <c:pt idx="713">
                  <c:v>7,152</c:v>
                </c:pt>
                <c:pt idx="714">
                  <c:v>7,201</c:v>
                </c:pt>
                <c:pt idx="715">
                  <c:v>7,202</c:v>
                </c:pt>
                <c:pt idx="716">
                  <c:v>7,203</c:v>
                </c:pt>
                <c:pt idx="717">
                  <c:v>7,203</c:v>
                </c:pt>
                <c:pt idx="718">
                  <c:v>7,204</c:v>
                </c:pt>
                <c:pt idx="719">
                  <c:v>7,215</c:v>
                </c:pt>
                <c:pt idx="720">
                  <c:v>7,226</c:v>
                </c:pt>
                <c:pt idx="721">
                  <c:v>7,23</c:v>
                </c:pt>
                <c:pt idx="722">
                  <c:v>7,243</c:v>
                </c:pt>
                <c:pt idx="723">
                  <c:v>7,25</c:v>
                </c:pt>
                <c:pt idx="724">
                  <c:v>7,278</c:v>
                </c:pt>
                <c:pt idx="725">
                  <c:v>7,279</c:v>
                </c:pt>
                <c:pt idx="726">
                  <c:v>7,28</c:v>
                </c:pt>
                <c:pt idx="727">
                  <c:v>7,294</c:v>
                </c:pt>
                <c:pt idx="728">
                  <c:v>7,301</c:v>
                </c:pt>
                <c:pt idx="729">
                  <c:v>7,311</c:v>
                </c:pt>
                <c:pt idx="730">
                  <c:v>7,327</c:v>
                </c:pt>
                <c:pt idx="731">
                  <c:v>7,353</c:v>
                </c:pt>
                <c:pt idx="732">
                  <c:v>7,354</c:v>
                </c:pt>
                <c:pt idx="733">
                  <c:v>7,355</c:v>
                </c:pt>
                <c:pt idx="734">
                  <c:v>7,365</c:v>
                </c:pt>
                <c:pt idx="735">
                  <c:v>7,412</c:v>
                </c:pt>
                <c:pt idx="736">
                  <c:v>7,414</c:v>
                </c:pt>
                <c:pt idx="737">
                  <c:v>7,415</c:v>
                </c:pt>
                <c:pt idx="738">
                  <c:v>7,415</c:v>
                </c:pt>
                <c:pt idx="739">
                  <c:v>7,416</c:v>
                </c:pt>
              </c:strCache>
            </c:strRef>
          </c:cat>
          <c:val>
            <c:numRef>
              <c:f>MU10!$B$2:$B$741</c:f>
              <c:numCache>
                <c:formatCode>General</c:formatCode>
                <c:ptCount val="740"/>
                <c:pt idx="0">
                  <c:v>0</c:v>
                </c:pt>
                <c:pt idx="1">
                  <c:v>0.02</c:v>
                </c:pt>
                <c:pt idx="2">
                  <c:v>0.043</c:v>
                </c:pt>
                <c:pt idx="3">
                  <c:v>0.056</c:v>
                </c:pt>
                <c:pt idx="4">
                  <c:v>0.076</c:v>
                </c:pt>
                <c:pt idx="5">
                  <c:v>0.093</c:v>
                </c:pt>
                <c:pt idx="6">
                  <c:v>0.113</c:v>
                </c:pt>
                <c:pt idx="7">
                  <c:v>0.149</c:v>
                </c:pt>
                <c:pt idx="8">
                  <c:v>0.151</c:v>
                </c:pt>
                <c:pt idx="9">
                  <c:v>0.188</c:v>
                </c:pt>
                <c:pt idx="10">
                  <c:v>0.204</c:v>
                </c:pt>
                <c:pt idx="11">
                  <c:v>0.229</c:v>
                </c:pt>
                <c:pt idx="12">
                  <c:v>0.242</c:v>
                </c:pt>
                <c:pt idx="13">
                  <c:v>0.262</c:v>
                </c:pt>
                <c:pt idx="14">
                  <c:v>0.303</c:v>
                </c:pt>
                <c:pt idx="15">
                  <c:v>0.305</c:v>
                </c:pt>
                <c:pt idx="16">
                  <c:v>0.325</c:v>
                </c:pt>
                <c:pt idx="17">
                  <c:v>0.336</c:v>
                </c:pt>
                <c:pt idx="18">
                  <c:v>0.362</c:v>
                </c:pt>
                <c:pt idx="19">
                  <c:v>0.372</c:v>
                </c:pt>
                <c:pt idx="20">
                  <c:v>0.403</c:v>
                </c:pt>
                <c:pt idx="21">
                  <c:v>0.416</c:v>
                </c:pt>
                <c:pt idx="22">
                  <c:v>0.428</c:v>
                </c:pt>
                <c:pt idx="23">
                  <c:v>0.448</c:v>
                </c:pt>
                <c:pt idx="24">
                  <c:v>0.465</c:v>
                </c:pt>
                <c:pt idx="25">
                  <c:v>0.485</c:v>
                </c:pt>
                <c:pt idx="26">
                  <c:v>0.513</c:v>
                </c:pt>
                <c:pt idx="27">
                  <c:v>0.52</c:v>
                </c:pt>
                <c:pt idx="28">
                  <c:v>0.559</c:v>
                </c:pt>
                <c:pt idx="29">
                  <c:v>0.565</c:v>
                </c:pt>
                <c:pt idx="30">
                  <c:v>0.587</c:v>
                </c:pt>
                <c:pt idx="31">
                  <c:v>0.645</c:v>
                </c:pt>
                <c:pt idx="32">
                  <c:v>0.647</c:v>
                </c:pt>
                <c:pt idx="33">
                  <c:v>0.649</c:v>
                </c:pt>
                <c:pt idx="34">
                  <c:v>0.649</c:v>
                </c:pt>
                <c:pt idx="35">
                  <c:v>0.704</c:v>
                </c:pt>
                <c:pt idx="36">
                  <c:v>0.704</c:v>
                </c:pt>
                <c:pt idx="37">
                  <c:v>0.706</c:v>
                </c:pt>
                <c:pt idx="38">
                  <c:v>0.725</c:v>
                </c:pt>
                <c:pt idx="39">
                  <c:v>0.743</c:v>
                </c:pt>
                <c:pt idx="40">
                  <c:v>0.779</c:v>
                </c:pt>
                <c:pt idx="41">
                  <c:v>0.781</c:v>
                </c:pt>
                <c:pt idx="42">
                  <c:v>0.799</c:v>
                </c:pt>
                <c:pt idx="43">
                  <c:v>0.836</c:v>
                </c:pt>
                <c:pt idx="44">
                  <c:v>0.855</c:v>
                </c:pt>
                <c:pt idx="45">
                  <c:v>0.879</c:v>
                </c:pt>
                <c:pt idx="46">
                  <c:v>0.892</c:v>
                </c:pt>
                <c:pt idx="47">
                  <c:v>0.913</c:v>
                </c:pt>
                <c:pt idx="48">
                  <c:v>0.929</c:v>
                </c:pt>
                <c:pt idx="49">
                  <c:v>0.952</c:v>
                </c:pt>
                <c:pt idx="50">
                  <c:v>0.98</c:v>
                </c:pt>
                <c:pt idx="51">
                  <c:v>1.026</c:v>
                </c:pt>
                <c:pt idx="52">
                  <c:v>1.026</c:v>
                </c:pt>
                <c:pt idx="53">
                  <c:v>1.028</c:v>
                </c:pt>
                <c:pt idx="54">
                  <c:v>1.041</c:v>
                </c:pt>
                <c:pt idx="55">
                  <c:v>1.063</c:v>
                </c:pt>
                <c:pt idx="56">
                  <c:v>1.078</c:v>
                </c:pt>
                <c:pt idx="57">
                  <c:v>1.097</c:v>
                </c:pt>
                <c:pt idx="58">
                  <c:v>1.115</c:v>
                </c:pt>
                <c:pt idx="59">
                  <c:v>1.149</c:v>
                </c:pt>
                <c:pt idx="60">
                  <c:v>1.151</c:v>
                </c:pt>
                <c:pt idx="61">
                  <c:v>1.171</c:v>
                </c:pt>
                <c:pt idx="62">
                  <c:v>1.191</c:v>
                </c:pt>
                <c:pt idx="63">
                  <c:v>1.208</c:v>
                </c:pt>
                <c:pt idx="64">
                  <c:v>1.229</c:v>
                </c:pt>
                <c:pt idx="65">
                  <c:v>1.258</c:v>
                </c:pt>
                <c:pt idx="66">
                  <c:v>1.266</c:v>
                </c:pt>
                <c:pt idx="67">
                  <c:v>1.283</c:v>
                </c:pt>
                <c:pt idx="68">
                  <c:v>1.301</c:v>
                </c:pt>
                <c:pt idx="69">
                  <c:v>1.322</c:v>
                </c:pt>
                <c:pt idx="70">
                  <c:v>1.348</c:v>
                </c:pt>
                <c:pt idx="71">
                  <c:v>1.357</c:v>
                </c:pt>
                <c:pt idx="72">
                  <c:v>1.375</c:v>
                </c:pt>
                <c:pt idx="73">
                  <c:v>1.394</c:v>
                </c:pt>
                <c:pt idx="74">
                  <c:v>1.413</c:v>
                </c:pt>
                <c:pt idx="75">
                  <c:v>1.442</c:v>
                </c:pt>
                <c:pt idx="76">
                  <c:v>1.45</c:v>
                </c:pt>
                <c:pt idx="77">
                  <c:v>1.468</c:v>
                </c:pt>
                <c:pt idx="78">
                  <c:v>1.487</c:v>
                </c:pt>
                <c:pt idx="79">
                  <c:v>1.519</c:v>
                </c:pt>
                <c:pt idx="80">
                  <c:v>1.526</c:v>
                </c:pt>
                <c:pt idx="81">
                  <c:v>1.543</c:v>
                </c:pt>
                <c:pt idx="82">
                  <c:v>1.563</c:v>
                </c:pt>
                <c:pt idx="83">
                  <c:v>1.58</c:v>
                </c:pt>
                <c:pt idx="84">
                  <c:v>1.599</c:v>
                </c:pt>
                <c:pt idx="85">
                  <c:v>1.63</c:v>
                </c:pt>
                <c:pt idx="86">
                  <c:v>1.654</c:v>
                </c:pt>
                <c:pt idx="87">
                  <c:v>1.656</c:v>
                </c:pt>
                <c:pt idx="88">
                  <c:v>1.686</c:v>
                </c:pt>
                <c:pt idx="89">
                  <c:v>1.69</c:v>
                </c:pt>
                <c:pt idx="90">
                  <c:v>1.725</c:v>
                </c:pt>
                <c:pt idx="91">
                  <c:v>1.727</c:v>
                </c:pt>
                <c:pt idx="92">
                  <c:v>1.757</c:v>
                </c:pt>
                <c:pt idx="93">
                  <c:v>1.766</c:v>
                </c:pt>
                <c:pt idx="94">
                  <c:v>1.784</c:v>
                </c:pt>
                <c:pt idx="95">
                  <c:v>1.814</c:v>
                </c:pt>
                <c:pt idx="96">
                  <c:v>1.822</c:v>
                </c:pt>
                <c:pt idx="97">
                  <c:v>1.842</c:v>
                </c:pt>
                <c:pt idx="98">
                  <c:v>1.859</c:v>
                </c:pt>
                <c:pt idx="99">
                  <c:v>1.898</c:v>
                </c:pt>
                <c:pt idx="100">
                  <c:v>1.9</c:v>
                </c:pt>
                <c:pt idx="101">
                  <c:v>1.914</c:v>
                </c:pt>
                <c:pt idx="102">
                  <c:v>1.933</c:v>
                </c:pt>
                <c:pt idx="103">
                  <c:v>1.952</c:v>
                </c:pt>
                <c:pt idx="104">
                  <c:v>1.972</c:v>
                </c:pt>
                <c:pt idx="105">
                  <c:v>2</c:v>
                </c:pt>
                <c:pt idx="106">
                  <c:v>2.009</c:v>
                </c:pt>
                <c:pt idx="107">
                  <c:v>2.028</c:v>
                </c:pt>
                <c:pt idx="108">
                  <c:v>2.045</c:v>
                </c:pt>
                <c:pt idx="109">
                  <c:v>2.099</c:v>
                </c:pt>
                <c:pt idx="110">
                  <c:v>2.1</c:v>
                </c:pt>
                <c:pt idx="111">
                  <c:v>2.1</c:v>
                </c:pt>
                <c:pt idx="112">
                  <c:v>2.126</c:v>
                </c:pt>
                <c:pt idx="113">
                  <c:v>2.138</c:v>
                </c:pt>
                <c:pt idx="114">
                  <c:v>2.201</c:v>
                </c:pt>
                <c:pt idx="115">
                  <c:v>2.203</c:v>
                </c:pt>
                <c:pt idx="116">
                  <c:v>2.203</c:v>
                </c:pt>
                <c:pt idx="117">
                  <c:v>2.219</c:v>
                </c:pt>
                <c:pt idx="118">
                  <c:v>2.232</c:v>
                </c:pt>
                <c:pt idx="119">
                  <c:v>2.27</c:v>
                </c:pt>
                <c:pt idx="120">
                  <c:v>2.27</c:v>
                </c:pt>
                <c:pt idx="121">
                  <c:v>2.286</c:v>
                </c:pt>
                <c:pt idx="122">
                  <c:v>2.305</c:v>
                </c:pt>
                <c:pt idx="123">
                  <c:v>2.323</c:v>
                </c:pt>
                <c:pt idx="124">
                  <c:v>2.344</c:v>
                </c:pt>
                <c:pt idx="125">
                  <c:v>2.364</c:v>
                </c:pt>
                <c:pt idx="126">
                  <c:v>2.381</c:v>
                </c:pt>
                <c:pt idx="127">
                  <c:v>2.426</c:v>
                </c:pt>
                <c:pt idx="128">
                  <c:v>2.426</c:v>
                </c:pt>
                <c:pt idx="129">
                  <c:v>2.435</c:v>
                </c:pt>
                <c:pt idx="130">
                  <c:v>2.457</c:v>
                </c:pt>
                <c:pt idx="131">
                  <c:v>2.539</c:v>
                </c:pt>
                <c:pt idx="132">
                  <c:v>2.539</c:v>
                </c:pt>
                <c:pt idx="133">
                  <c:v>2.541</c:v>
                </c:pt>
                <c:pt idx="134">
                  <c:v>2.541</c:v>
                </c:pt>
                <c:pt idx="135">
                  <c:v>2.578</c:v>
                </c:pt>
                <c:pt idx="136">
                  <c:v>2.58</c:v>
                </c:pt>
                <c:pt idx="137">
                  <c:v>2.58</c:v>
                </c:pt>
                <c:pt idx="138">
                  <c:v>2.604</c:v>
                </c:pt>
                <c:pt idx="139">
                  <c:v>2.641</c:v>
                </c:pt>
                <c:pt idx="140">
                  <c:v>2.641</c:v>
                </c:pt>
                <c:pt idx="141">
                  <c:v>2.658</c:v>
                </c:pt>
                <c:pt idx="142">
                  <c:v>2.684</c:v>
                </c:pt>
                <c:pt idx="143">
                  <c:v>2.695</c:v>
                </c:pt>
                <c:pt idx="144">
                  <c:v>2.714</c:v>
                </c:pt>
                <c:pt idx="145">
                  <c:v>2.736</c:v>
                </c:pt>
                <c:pt idx="146">
                  <c:v>2.751</c:v>
                </c:pt>
                <c:pt idx="147">
                  <c:v>2.771</c:v>
                </c:pt>
                <c:pt idx="148">
                  <c:v>2.788</c:v>
                </c:pt>
                <c:pt idx="149">
                  <c:v>2.831</c:v>
                </c:pt>
                <c:pt idx="150">
                  <c:v>2.833</c:v>
                </c:pt>
                <c:pt idx="151">
                  <c:v>2.844</c:v>
                </c:pt>
                <c:pt idx="152">
                  <c:v>2.881</c:v>
                </c:pt>
                <c:pt idx="153">
                  <c:v>2.883</c:v>
                </c:pt>
                <c:pt idx="154">
                  <c:v>2.903</c:v>
                </c:pt>
                <c:pt idx="155">
                  <c:v>2.918</c:v>
                </c:pt>
                <c:pt idx="156">
                  <c:v>2.937</c:v>
                </c:pt>
                <c:pt idx="157">
                  <c:v>2.98</c:v>
                </c:pt>
                <c:pt idx="158">
                  <c:v>2.981</c:v>
                </c:pt>
                <c:pt idx="159">
                  <c:v>2.993</c:v>
                </c:pt>
                <c:pt idx="160">
                  <c:v>3.011</c:v>
                </c:pt>
                <c:pt idx="161">
                  <c:v>3.03</c:v>
                </c:pt>
                <c:pt idx="162">
                  <c:v>3.05</c:v>
                </c:pt>
                <c:pt idx="163">
                  <c:v>3.067</c:v>
                </c:pt>
                <c:pt idx="164">
                  <c:v>3.087</c:v>
                </c:pt>
                <c:pt idx="165">
                  <c:v>3.11</c:v>
                </c:pt>
                <c:pt idx="166">
                  <c:v>3.126</c:v>
                </c:pt>
                <c:pt idx="167">
                  <c:v>3.143</c:v>
                </c:pt>
                <c:pt idx="168">
                  <c:v>3.16</c:v>
                </c:pt>
                <c:pt idx="169">
                  <c:v>3.184</c:v>
                </c:pt>
                <c:pt idx="170">
                  <c:v>3.201</c:v>
                </c:pt>
                <c:pt idx="171">
                  <c:v>3.217</c:v>
                </c:pt>
                <c:pt idx="172">
                  <c:v>3.24</c:v>
                </c:pt>
                <c:pt idx="173">
                  <c:v>3.253</c:v>
                </c:pt>
                <c:pt idx="174">
                  <c:v>3.273</c:v>
                </c:pt>
                <c:pt idx="175">
                  <c:v>3.303</c:v>
                </c:pt>
                <c:pt idx="176">
                  <c:v>3.31</c:v>
                </c:pt>
                <c:pt idx="177">
                  <c:v>3.336</c:v>
                </c:pt>
                <c:pt idx="178">
                  <c:v>3.346</c:v>
                </c:pt>
                <c:pt idx="179">
                  <c:v>3.388</c:v>
                </c:pt>
                <c:pt idx="180">
                  <c:v>3.39</c:v>
                </c:pt>
                <c:pt idx="181">
                  <c:v>3.401</c:v>
                </c:pt>
                <c:pt idx="182">
                  <c:v>3.42</c:v>
                </c:pt>
                <c:pt idx="183">
                  <c:v>3.439</c:v>
                </c:pt>
                <c:pt idx="184">
                  <c:v>3.457</c:v>
                </c:pt>
                <c:pt idx="185">
                  <c:v>3.48</c:v>
                </c:pt>
                <c:pt idx="186">
                  <c:v>3.502</c:v>
                </c:pt>
                <c:pt idx="187">
                  <c:v>3.539</c:v>
                </c:pt>
                <c:pt idx="188">
                  <c:v>3.539</c:v>
                </c:pt>
                <c:pt idx="189">
                  <c:v>3.55</c:v>
                </c:pt>
                <c:pt idx="190">
                  <c:v>3.569</c:v>
                </c:pt>
                <c:pt idx="191">
                  <c:v>3.591</c:v>
                </c:pt>
                <c:pt idx="192">
                  <c:v>3.612</c:v>
                </c:pt>
                <c:pt idx="193">
                  <c:v>3.63</c:v>
                </c:pt>
                <c:pt idx="194">
                  <c:v>3.643</c:v>
                </c:pt>
                <c:pt idx="195">
                  <c:v>3.665</c:v>
                </c:pt>
                <c:pt idx="196">
                  <c:v>3.68</c:v>
                </c:pt>
                <c:pt idx="197">
                  <c:v>3.699</c:v>
                </c:pt>
                <c:pt idx="198">
                  <c:v>3.717</c:v>
                </c:pt>
                <c:pt idx="199">
                  <c:v>3.747</c:v>
                </c:pt>
                <c:pt idx="200">
                  <c:v>3.758</c:v>
                </c:pt>
                <c:pt idx="201">
                  <c:v>3.773</c:v>
                </c:pt>
                <c:pt idx="202">
                  <c:v>3.794</c:v>
                </c:pt>
                <c:pt idx="203">
                  <c:v>3.81</c:v>
                </c:pt>
                <c:pt idx="204">
                  <c:v>3.829</c:v>
                </c:pt>
                <c:pt idx="205">
                  <c:v>3.857</c:v>
                </c:pt>
                <c:pt idx="206">
                  <c:v>3.866</c:v>
                </c:pt>
                <c:pt idx="207">
                  <c:v>3.885</c:v>
                </c:pt>
                <c:pt idx="208">
                  <c:v>3.903</c:v>
                </c:pt>
                <c:pt idx="209">
                  <c:v>3.944</c:v>
                </c:pt>
                <c:pt idx="210">
                  <c:v>3.946</c:v>
                </c:pt>
                <c:pt idx="211">
                  <c:v>3.959</c:v>
                </c:pt>
                <c:pt idx="212">
                  <c:v>3.98</c:v>
                </c:pt>
                <c:pt idx="213">
                  <c:v>3.996</c:v>
                </c:pt>
                <c:pt idx="214">
                  <c:v>4.045</c:v>
                </c:pt>
                <c:pt idx="215">
                  <c:v>4.05</c:v>
                </c:pt>
                <c:pt idx="216">
                  <c:v>4.05</c:v>
                </c:pt>
                <c:pt idx="217">
                  <c:v>4.082</c:v>
                </c:pt>
                <c:pt idx="218">
                  <c:v>4.089</c:v>
                </c:pt>
                <c:pt idx="219">
                  <c:v>4.123</c:v>
                </c:pt>
                <c:pt idx="220">
                  <c:v>4.13</c:v>
                </c:pt>
                <c:pt idx="221">
                  <c:v>4.145</c:v>
                </c:pt>
                <c:pt idx="222">
                  <c:v>4.165</c:v>
                </c:pt>
                <c:pt idx="223">
                  <c:v>4.182</c:v>
                </c:pt>
                <c:pt idx="224">
                  <c:v>4.201</c:v>
                </c:pt>
                <c:pt idx="225">
                  <c:v>4.232</c:v>
                </c:pt>
                <c:pt idx="226">
                  <c:v>4.255</c:v>
                </c:pt>
                <c:pt idx="227">
                  <c:v>4.257</c:v>
                </c:pt>
                <c:pt idx="228">
                  <c:v>4.275</c:v>
                </c:pt>
                <c:pt idx="229">
                  <c:v>4.294</c:v>
                </c:pt>
                <c:pt idx="230">
                  <c:v>4.377</c:v>
                </c:pt>
                <c:pt idx="231">
                  <c:v>4.377</c:v>
                </c:pt>
                <c:pt idx="232">
                  <c:v>4.379</c:v>
                </c:pt>
                <c:pt idx="233">
                  <c:v>4.379</c:v>
                </c:pt>
                <c:pt idx="234">
                  <c:v>4.388</c:v>
                </c:pt>
                <c:pt idx="235">
                  <c:v>4.454</c:v>
                </c:pt>
                <c:pt idx="236">
                  <c:v>4.455</c:v>
                </c:pt>
                <c:pt idx="237">
                  <c:v>4.457</c:v>
                </c:pt>
                <c:pt idx="238">
                  <c:v>4.457</c:v>
                </c:pt>
                <c:pt idx="239">
                  <c:v>4.48</c:v>
                </c:pt>
                <c:pt idx="240">
                  <c:v>4.541</c:v>
                </c:pt>
                <c:pt idx="241">
                  <c:v>4.545</c:v>
                </c:pt>
                <c:pt idx="242">
                  <c:v>4.545</c:v>
                </c:pt>
                <c:pt idx="243">
                  <c:v>4.554</c:v>
                </c:pt>
                <c:pt idx="244">
                  <c:v>4.574</c:v>
                </c:pt>
                <c:pt idx="245">
                  <c:v>4.591</c:v>
                </c:pt>
                <c:pt idx="246">
                  <c:v>4.61</c:v>
                </c:pt>
                <c:pt idx="247">
                  <c:v>4.658</c:v>
                </c:pt>
                <c:pt idx="248">
                  <c:v>4.66</c:v>
                </c:pt>
                <c:pt idx="249">
                  <c:v>4.671</c:v>
                </c:pt>
                <c:pt idx="250">
                  <c:v>4.69</c:v>
                </c:pt>
                <c:pt idx="251">
                  <c:v>4.703</c:v>
                </c:pt>
                <c:pt idx="252">
                  <c:v>4.736</c:v>
                </c:pt>
                <c:pt idx="253">
                  <c:v>4.738</c:v>
                </c:pt>
                <c:pt idx="254">
                  <c:v>4.758</c:v>
                </c:pt>
                <c:pt idx="255">
                  <c:v>4.781</c:v>
                </c:pt>
                <c:pt idx="256">
                  <c:v>4.796</c:v>
                </c:pt>
                <c:pt idx="257">
                  <c:v>4.816</c:v>
                </c:pt>
                <c:pt idx="258">
                  <c:v>4.833</c:v>
                </c:pt>
                <c:pt idx="259">
                  <c:v>4.903</c:v>
                </c:pt>
                <c:pt idx="260">
                  <c:v>4.905</c:v>
                </c:pt>
                <c:pt idx="261">
                  <c:v>4.907</c:v>
                </c:pt>
                <c:pt idx="262">
                  <c:v>4.907</c:v>
                </c:pt>
                <c:pt idx="263">
                  <c:v>4.926</c:v>
                </c:pt>
                <c:pt idx="264">
                  <c:v>4.946</c:v>
                </c:pt>
                <c:pt idx="265">
                  <c:v>4.983</c:v>
                </c:pt>
                <c:pt idx="266">
                  <c:v>4.983</c:v>
                </c:pt>
                <c:pt idx="267">
                  <c:v>4.998</c:v>
                </c:pt>
                <c:pt idx="268">
                  <c:v>5.012</c:v>
                </c:pt>
                <c:pt idx="269">
                  <c:v>5.031</c:v>
                </c:pt>
                <c:pt idx="270">
                  <c:v>5.046</c:v>
                </c:pt>
                <c:pt idx="271">
                  <c:v>5.066</c:v>
                </c:pt>
                <c:pt idx="272">
                  <c:v>5.072</c:v>
                </c:pt>
                <c:pt idx="273">
                  <c:v>5.087</c:v>
                </c:pt>
                <c:pt idx="274">
                  <c:v>5.102</c:v>
                </c:pt>
                <c:pt idx="275">
                  <c:v>5.125</c:v>
                </c:pt>
                <c:pt idx="276">
                  <c:v>5.131</c:v>
                </c:pt>
                <c:pt idx="277">
                  <c:v>5.148</c:v>
                </c:pt>
                <c:pt idx="278">
                  <c:v>5.161</c:v>
                </c:pt>
                <c:pt idx="279">
                  <c:v>5.187</c:v>
                </c:pt>
                <c:pt idx="280">
                  <c:v>5.191</c:v>
                </c:pt>
                <c:pt idx="281">
                  <c:v>5.206</c:v>
                </c:pt>
                <c:pt idx="282">
                  <c:v>5.226</c:v>
                </c:pt>
                <c:pt idx="283">
                  <c:v>5.236</c:v>
                </c:pt>
                <c:pt idx="284">
                  <c:v>5.251</c:v>
                </c:pt>
                <c:pt idx="285">
                  <c:v>5.268</c:v>
                </c:pt>
                <c:pt idx="286">
                  <c:v>5.287</c:v>
                </c:pt>
                <c:pt idx="287">
                  <c:v>5.308</c:v>
                </c:pt>
                <c:pt idx="288">
                  <c:v>5.31</c:v>
                </c:pt>
                <c:pt idx="289">
                  <c:v>5.328</c:v>
                </c:pt>
                <c:pt idx="290">
                  <c:v>5.369</c:v>
                </c:pt>
                <c:pt idx="291">
                  <c:v>5.371</c:v>
                </c:pt>
                <c:pt idx="292">
                  <c:v>5.371</c:v>
                </c:pt>
                <c:pt idx="293">
                  <c:v>5.386</c:v>
                </c:pt>
                <c:pt idx="294">
                  <c:v>5.401</c:v>
                </c:pt>
                <c:pt idx="295">
                  <c:v>5.419</c:v>
                </c:pt>
                <c:pt idx="296">
                  <c:v>5.431</c:v>
                </c:pt>
                <c:pt idx="297">
                  <c:v>5.446</c:v>
                </c:pt>
                <c:pt idx="298">
                  <c:v>5.462</c:v>
                </c:pt>
                <c:pt idx="299">
                  <c:v>5.498</c:v>
                </c:pt>
                <c:pt idx="300">
                  <c:v>5.498</c:v>
                </c:pt>
                <c:pt idx="301">
                  <c:v>5.509</c:v>
                </c:pt>
                <c:pt idx="302">
                  <c:v>5.522</c:v>
                </c:pt>
                <c:pt idx="303">
                  <c:v>5.536</c:v>
                </c:pt>
                <c:pt idx="304">
                  <c:v>5.552</c:v>
                </c:pt>
                <c:pt idx="305">
                  <c:v>5.569</c:v>
                </c:pt>
                <c:pt idx="306">
                  <c:v>5.581</c:v>
                </c:pt>
                <c:pt idx="307">
                  <c:v>5.596</c:v>
                </c:pt>
                <c:pt idx="308">
                  <c:v>5.611</c:v>
                </c:pt>
                <c:pt idx="309">
                  <c:v>5.64</c:v>
                </c:pt>
                <c:pt idx="310">
                  <c:v>5.642</c:v>
                </c:pt>
                <c:pt idx="311">
                  <c:v>5.655</c:v>
                </c:pt>
                <c:pt idx="312">
                  <c:v>5.672</c:v>
                </c:pt>
                <c:pt idx="313">
                  <c:v>5.685</c:v>
                </c:pt>
                <c:pt idx="314">
                  <c:v>5.733</c:v>
                </c:pt>
                <c:pt idx="315">
                  <c:v>5.736</c:v>
                </c:pt>
                <c:pt idx="316">
                  <c:v>5.738</c:v>
                </c:pt>
                <c:pt idx="317">
                  <c:v>5.76</c:v>
                </c:pt>
                <c:pt idx="318">
                  <c:v>5.76</c:v>
                </c:pt>
                <c:pt idx="319">
                  <c:v>5.798</c:v>
                </c:pt>
                <c:pt idx="320">
                  <c:v>5.798</c:v>
                </c:pt>
                <c:pt idx="321">
                  <c:v>5.807</c:v>
                </c:pt>
                <c:pt idx="322">
                  <c:v>5.822</c:v>
                </c:pt>
                <c:pt idx="323">
                  <c:v>5.843</c:v>
                </c:pt>
                <c:pt idx="324">
                  <c:v>5.865</c:v>
                </c:pt>
                <c:pt idx="325">
                  <c:v>5.867</c:v>
                </c:pt>
                <c:pt idx="326">
                  <c:v>5.88</c:v>
                </c:pt>
                <c:pt idx="327">
                  <c:v>5.898</c:v>
                </c:pt>
                <c:pt idx="328">
                  <c:v>5.91</c:v>
                </c:pt>
                <c:pt idx="329">
                  <c:v>5.925</c:v>
                </c:pt>
                <c:pt idx="330">
                  <c:v>5.988</c:v>
                </c:pt>
                <c:pt idx="331">
                  <c:v>5.989</c:v>
                </c:pt>
                <c:pt idx="332">
                  <c:v>5.989</c:v>
                </c:pt>
                <c:pt idx="333">
                  <c:v>5.991</c:v>
                </c:pt>
                <c:pt idx="334">
                  <c:v>6</c:v>
                </c:pt>
                <c:pt idx="335">
                  <c:v>6.051</c:v>
                </c:pt>
                <c:pt idx="336">
                  <c:v>6.051</c:v>
                </c:pt>
                <c:pt idx="337">
                  <c:v>6.052</c:v>
                </c:pt>
                <c:pt idx="338">
                  <c:v>6.061</c:v>
                </c:pt>
                <c:pt idx="339">
                  <c:v>6.075</c:v>
                </c:pt>
                <c:pt idx="340">
                  <c:v>6.108</c:v>
                </c:pt>
                <c:pt idx="341">
                  <c:v>6.108</c:v>
                </c:pt>
                <c:pt idx="342">
                  <c:v>6.134</c:v>
                </c:pt>
                <c:pt idx="343">
                  <c:v>6.134</c:v>
                </c:pt>
                <c:pt idx="344">
                  <c:v>6.149</c:v>
                </c:pt>
                <c:pt idx="345">
                  <c:v>6.182</c:v>
                </c:pt>
                <c:pt idx="346">
                  <c:v>6.182</c:v>
                </c:pt>
                <c:pt idx="347">
                  <c:v>6.196</c:v>
                </c:pt>
                <c:pt idx="348">
                  <c:v>6.212</c:v>
                </c:pt>
                <c:pt idx="349">
                  <c:v>6.226</c:v>
                </c:pt>
                <c:pt idx="350">
                  <c:v>6.259</c:v>
                </c:pt>
                <c:pt idx="351">
                  <c:v>6.26</c:v>
                </c:pt>
                <c:pt idx="352">
                  <c:v>6.299</c:v>
                </c:pt>
                <c:pt idx="353">
                  <c:v>6.299</c:v>
                </c:pt>
                <c:pt idx="354">
                  <c:v>6.301</c:v>
                </c:pt>
                <c:pt idx="355">
                  <c:v>6.322</c:v>
                </c:pt>
                <c:pt idx="356">
                  <c:v>6.329</c:v>
                </c:pt>
                <c:pt idx="357">
                  <c:v>6.344</c:v>
                </c:pt>
                <c:pt idx="358">
                  <c:v>6.359</c:v>
                </c:pt>
                <c:pt idx="359">
                  <c:v>6.39</c:v>
                </c:pt>
                <c:pt idx="360">
                  <c:v>6.392</c:v>
                </c:pt>
                <c:pt idx="361">
                  <c:v>6.404</c:v>
                </c:pt>
                <c:pt idx="362">
                  <c:v>6.42</c:v>
                </c:pt>
                <c:pt idx="363">
                  <c:v>6.434</c:v>
                </c:pt>
                <c:pt idx="364">
                  <c:v>6.449</c:v>
                </c:pt>
                <c:pt idx="365">
                  <c:v>6.467</c:v>
                </c:pt>
                <c:pt idx="366">
                  <c:v>6.479</c:v>
                </c:pt>
                <c:pt idx="367">
                  <c:v>6.495</c:v>
                </c:pt>
                <c:pt idx="368">
                  <c:v>6.509</c:v>
                </c:pt>
                <c:pt idx="369">
                  <c:v>6.551</c:v>
                </c:pt>
                <c:pt idx="370">
                  <c:v>6.552</c:v>
                </c:pt>
                <c:pt idx="371">
                  <c:v>6.552</c:v>
                </c:pt>
                <c:pt idx="372">
                  <c:v>6.575</c:v>
                </c:pt>
                <c:pt idx="373">
                  <c:v>6.584</c:v>
                </c:pt>
                <c:pt idx="374">
                  <c:v>6.599</c:v>
                </c:pt>
                <c:pt idx="375">
                  <c:v>6.617</c:v>
                </c:pt>
                <c:pt idx="376">
                  <c:v>6.628</c:v>
                </c:pt>
                <c:pt idx="377">
                  <c:v>6.645</c:v>
                </c:pt>
                <c:pt idx="378">
                  <c:v>6.658</c:v>
                </c:pt>
                <c:pt idx="379">
                  <c:v>6.694</c:v>
                </c:pt>
                <c:pt idx="380">
                  <c:v>6.694</c:v>
                </c:pt>
                <c:pt idx="381">
                  <c:v>6.706</c:v>
                </c:pt>
                <c:pt idx="382">
                  <c:v>6.72</c:v>
                </c:pt>
                <c:pt idx="383">
                  <c:v>6.733</c:v>
                </c:pt>
                <c:pt idx="384">
                  <c:v>6.75</c:v>
                </c:pt>
                <c:pt idx="385">
                  <c:v>6.766</c:v>
                </c:pt>
                <c:pt idx="386">
                  <c:v>6.783</c:v>
                </c:pt>
                <c:pt idx="387">
                  <c:v>6.796</c:v>
                </c:pt>
                <c:pt idx="388">
                  <c:v>6.808</c:v>
                </c:pt>
                <c:pt idx="389">
                  <c:v>6.823</c:v>
                </c:pt>
                <c:pt idx="390">
                  <c:v>6.867</c:v>
                </c:pt>
                <c:pt idx="391">
                  <c:v>6.872</c:v>
                </c:pt>
                <c:pt idx="392">
                  <c:v>6.874</c:v>
                </c:pt>
                <c:pt idx="393">
                  <c:v>6.883</c:v>
                </c:pt>
                <c:pt idx="394">
                  <c:v>6.898</c:v>
                </c:pt>
                <c:pt idx="395">
                  <c:v>6.916</c:v>
                </c:pt>
                <c:pt idx="396">
                  <c:v>6.928</c:v>
                </c:pt>
                <c:pt idx="397">
                  <c:v>6.943</c:v>
                </c:pt>
                <c:pt idx="398">
                  <c:v>6.958</c:v>
                </c:pt>
                <c:pt idx="399">
                  <c:v>7.009</c:v>
                </c:pt>
                <c:pt idx="400">
                  <c:v>7.01</c:v>
                </c:pt>
                <c:pt idx="401">
                  <c:v>7.01</c:v>
                </c:pt>
                <c:pt idx="402">
                  <c:v>7.019</c:v>
                </c:pt>
                <c:pt idx="403">
                  <c:v>7.033</c:v>
                </c:pt>
                <c:pt idx="404">
                  <c:v>7.048</c:v>
                </c:pt>
                <c:pt idx="405">
                  <c:v>7.063</c:v>
                </c:pt>
                <c:pt idx="406">
                  <c:v>7.078</c:v>
                </c:pt>
                <c:pt idx="407">
                  <c:v>7.093</c:v>
                </c:pt>
                <c:pt idx="408">
                  <c:v>7.112</c:v>
                </c:pt>
                <c:pt idx="409">
                  <c:v>7.145</c:v>
                </c:pt>
                <c:pt idx="410">
                  <c:v>7.145</c:v>
                </c:pt>
                <c:pt idx="411">
                  <c:v>7.154</c:v>
                </c:pt>
                <c:pt idx="412">
                  <c:v>7.172</c:v>
                </c:pt>
                <c:pt idx="413">
                  <c:v>7.182</c:v>
                </c:pt>
                <c:pt idx="414">
                  <c:v>7.215</c:v>
                </c:pt>
                <c:pt idx="415">
                  <c:v>7.217</c:v>
                </c:pt>
                <c:pt idx="416">
                  <c:v>7.23</c:v>
                </c:pt>
                <c:pt idx="417">
                  <c:v>7.242</c:v>
                </c:pt>
                <c:pt idx="418">
                  <c:v>7.257</c:v>
                </c:pt>
                <c:pt idx="419">
                  <c:v>7.275</c:v>
                </c:pt>
                <c:pt idx="420">
                  <c:v>7.292</c:v>
                </c:pt>
                <c:pt idx="421">
                  <c:v>7.305</c:v>
                </c:pt>
                <c:pt idx="422">
                  <c:v>7.335</c:v>
                </c:pt>
                <c:pt idx="423">
                  <c:v>7.337</c:v>
                </c:pt>
                <c:pt idx="424">
                  <c:v>7.347</c:v>
                </c:pt>
                <c:pt idx="425">
                  <c:v>7.387</c:v>
                </c:pt>
                <c:pt idx="426">
                  <c:v>7.389</c:v>
                </c:pt>
                <c:pt idx="427">
                  <c:v>7.395</c:v>
                </c:pt>
                <c:pt idx="428">
                  <c:v>7.407</c:v>
                </c:pt>
                <c:pt idx="429">
                  <c:v>7.429</c:v>
                </c:pt>
                <c:pt idx="430">
                  <c:v>7.443</c:v>
                </c:pt>
                <c:pt idx="431">
                  <c:v>7.468</c:v>
                </c:pt>
                <c:pt idx="432">
                  <c:v>7.497</c:v>
                </c:pt>
                <c:pt idx="433">
                  <c:v>7.498</c:v>
                </c:pt>
                <c:pt idx="434">
                  <c:v>7.498</c:v>
                </c:pt>
                <c:pt idx="435">
                  <c:v>7.555</c:v>
                </c:pt>
                <c:pt idx="436">
                  <c:v>7.557</c:v>
                </c:pt>
                <c:pt idx="437">
                  <c:v>7.557</c:v>
                </c:pt>
                <c:pt idx="438">
                  <c:v>7.576</c:v>
                </c:pt>
                <c:pt idx="439">
                  <c:v>7.576</c:v>
                </c:pt>
                <c:pt idx="440">
                  <c:v>7.599</c:v>
                </c:pt>
                <c:pt idx="441">
                  <c:v>7.6</c:v>
                </c:pt>
                <c:pt idx="442">
                  <c:v>7.619</c:v>
                </c:pt>
                <c:pt idx="443">
                  <c:v>7.631</c:v>
                </c:pt>
                <c:pt idx="444">
                  <c:v>7.646</c:v>
                </c:pt>
                <c:pt idx="445">
                  <c:v>7.672</c:v>
                </c:pt>
                <c:pt idx="446">
                  <c:v>7.678</c:v>
                </c:pt>
                <c:pt idx="447">
                  <c:v>7.697</c:v>
                </c:pt>
                <c:pt idx="448">
                  <c:v>7.706</c:v>
                </c:pt>
                <c:pt idx="449">
                  <c:v>7.721</c:v>
                </c:pt>
                <c:pt idx="450">
                  <c:v>7.76</c:v>
                </c:pt>
                <c:pt idx="451">
                  <c:v>7.762</c:v>
                </c:pt>
                <c:pt idx="452">
                  <c:v>7.799</c:v>
                </c:pt>
                <c:pt idx="453">
                  <c:v>7.799</c:v>
                </c:pt>
                <c:pt idx="454">
                  <c:v>7.801</c:v>
                </c:pt>
                <c:pt idx="455">
                  <c:v>7.811</c:v>
                </c:pt>
                <c:pt idx="456">
                  <c:v>7.826</c:v>
                </c:pt>
                <c:pt idx="457">
                  <c:v>7.841</c:v>
                </c:pt>
                <c:pt idx="458">
                  <c:v>7.856</c:v>
                </c:pt>
                <c:pt idx="459">
                  <c:v>7.884</c:v>
                </c:pt>
                <c:pt idx="460">
                  <c:v>7.886</c:v>
                </c:pt>
                <c:pt idx="461">
                  <c:v>7.901</c:v>
                </c:pt>
                <c:pt idx="462">
                  <c:v>7.916</c:v>
                </c:pt>
                <c:pt idx="463">
                  <c:v>7.937</c:v>
                </c:pt>
                <c:pt idx="464">
                  <c:v>7.947</c:v>
                </c:pt>
                <c:pt idx="465">
                  <c:v>7.964</c:v>
                </c:pt>
                <c:pt idx="466">
                  <c:v>7.976</c:v>
                </c:pt>
                <c:pt idx="467">
                  <c:v>7.992</c:v>
                </c:pt>
                <c:pt idx="468">
                  <c:v>8.006</c:v>
                </c:pt>
                <c:pt idx="469">
                  <c:v>8.028</c:v>
                </c:pt>
                <c:pt idx="470">
                  <c:v>8.07</c:v>
                </c:pt>
                <c:pt idx="471">
                  <c:v>8.072</c:v>
                </c:pt>
                <c:pt idx="472">
                  <c:v>8.072</c:v>
                </c:pt>
                <c:pt idx="473">
                  <c:v>8.081</c:v>
                </c:pt>
                <c:pt idx="474">
                  <c:v>8.097</c:v>
                </c:pt>
                <c:pt idx="475">
                  <c:v>8.121</c:v>
                </c:pt>
                <c:pt idx="476">
                  <c:v>8.127</c:v>
                </c:pt>
                <c:pt idx="477">
                  <c:v>8.142</c:v>
                </c:pt>
                <c:pt idx="478">
                  <c:v>8.155</c:v>
                </c:pt>
                <c:pt idx="479">
                  <c:v>8.172</c:v>
                </c:pt>
                <c:pt idx="480">
                  <c:v>8.187</c:v>
                </c:pt>
                <c:pt idx="481">
                  <c:v>8.211</c:v>
                </c:pt>
                <c:pt idx="482">
                  <c:v>8.226</c:v>
                </c:pt>
                <c:pt idx="483">
                  <c:v>8.233</c:v>
                </c:pt>
                <c:pt idx="484">
                  <c:v>8.247</c:v>
                </c:pt>
                <c:pt idx="485">
                  <c:v>8.263</c:v>
                </c:pt>
                <c:pt idx="486">
                  <c:v>8.277</c:v>
                </c:pt>
                <c:pt idx="487">
                  <c:v>8.292</c:v>
                </c:pt>
                <c:pt idx="488">
                  <c:v>8.305</c:v>
                </c:pt>
                <c:pt idx="489">
                  <c:v>8.32</c:v>
                </c:pt>
                <c:pt idx="490">
                  <c:v>8.367</c:v>
                </c:pt>
                <c:pt idx="491">
                  <c:v>8.367</c:v>
                </c:pt>
                <c:pt idx="492">
                  <c:v>8.368</c:v>
                </c:pt>
                <c:pt idx="493">
                  <c:v>8.384</c:v>
                </c:pt>
                <c:pt idx="494">
                  <c:v>8.396</c:v>
                </c:pt>
                <c:pt idx="495">
                  <c:v>8.413</c:v>
                </c:pt>
                <c:pt idx="496">
                  <c:v>8.425</c:v>
                </c:pt>
                <c:pt idx="497">
                  <c:v>8.444</c:v>
                </c:pt>
                <c:pt idx="498">
                  <c:v>8.455</c:v>
                </c:pt>
                <c:pt idx="499">
                  <c:v>8.47</c:v>
                </c:pt>
                <c:pt idx="500">
                  <c:v>8.53</c:v>
                </c:pt>
                <c:pt idx="501">
                  <c:v>8.531</c:v>
                </c:pt>
                <c:pt idx="502">
                  <c:v>8.531</c:v>
                </c:pt>
                <c:pt idx="503">
                  <c:v>8.537</c:v>
                </c:pt>
                <c:pt idx="504">
                  <c:v>8.546</c:v>
                </c:pt>
                <c:pt idx="505">
                  <c:v>8.561</c:v>
                </c:pt>
                <c:pt idx="506">
                  <c:v>8.575</c:v>
                </c:pt>
                <c:pt idx="507">
                  <c:v>8.59</c:v>
                </c:pt>
                <c:pt idx="508">
                  <c:v>8.605</c:v>
                </c:pt>
                <c:pt idx="509">
                  <c:v>8.619</c:v>
                </c:pt>
                <c:pt idx="510">
                  <c:v>8.682</c:v>
                </c:pt>
                <c:pt idx="511">
                  <c:v>8.684</c:v>
                </c:pt>
                <c:pt idx="512">
                  <c:v>8.684</c:v>
                </c:pt>
                <c:pt idx="513">
                  <c:v>8.684</c:v>
                </c:pt>
                <c:pt idx="514">
                  <c:v>8.733</c:v>
                </c:pt>
                <c:pt idx="515">
                  <c:v>8.733</c:v>
                </c:pt>
                <c:pt idx="516">
                  <c:v>8.735</c:v>
                </c:pt>
                <c:pt idx="517">
                  <c:v>8.762</c:v>
                </c:pt>
                <c:pt idx="518">
                  <c:v>8.763</c:v>
                </c:pt>
                <c:pt idx="519">
                  <c:v>8.769</c:v>
                </c:pt>
                <c:pt idx="520">
                  <c:v>8.796</c:v>
                </c:pt>
                <c:pt idx="521">
                  <c:v>8.798</c:v>
                </c:pt>
                <c:pt idx="522">
                  <c:v>8.847</c:v>
                </c:pt>
                <c:pt idx="523">
                  <c:v>8.849</c:v>
                </c:pt>
                <c:pt idx="524">
                  <c:v>8.85</c:v>
                </c:pt>
                <c:pt idx="525">
                  <c:v>8.868</c:v>
                </c:pt>
                <c:pt idx="526">
                  <c:v>8.874</c:v>
                </c:pt>
                <c:pt idx="527">
                  <c:v>8.89</c:v>
                </c:pt>
                <c:pt idx="528">
                  <c:v>8.904</c:v>
                </c:pt>
                <c:pt idx="529">
                  <c:v>8.919</c:v>
                </c:pt>
                <c:pt idx="530">
                  <c:v>8.968</c:v>
                </c:pt>
                <c:pt idx="531">
                  <c:v>8.968</c:v>
                </c:pt>
                <c:pt idx="532">
                  <c:v>8.97</c:v>
                </c:pt>
                <c:pt idx="533">
                  <c:v>8.985</c:v>
                </c:pt>
                <c:pt idx="534">
                  <c:v>8.995</c:v>
                </c:pt>
                <c:pt idx="535">
                  <c:v>9.037</c:v>
                </c:pt>
                <c:pt idx="536">
                  <c:v>9.039</c:v>
                </c:pt>
                <c:pt idx="537">
                  <c:v>9.04</c:v>
                </c:pt>
                <c:pt idx="538">
                  <c:v>9.066</c:v>
                </c:pt>
                <c:pt idx="539">
                  <c:v>9.067</c:v>
                </c:pt>
                <c:pt idx="540">
                  <c:v>9.094</c:v>
                </c:pt>
                <c:pt idx="541">
                  <c:v>9.099</c:v>
                </c:pt>
                <c:pt idx="542">
                  <c:v>9.131</c:v>
                </c:pt>
                <c:pt idx="543">
                  <c:v>9.131</c:v>
                </c:pt>
                <c:pt idx="544">
                  <c:v>9.143</c:v>
                </c:pt>
                <c:pt idx="545">
                  <c:v>9.163</c:v>
                </c:pt>
                <c:pt idx="546">
                  <c:v>9.173</c:v>
                </c:pt>
                <c:pt idx="547">
                  <c:v>9.19</c:v>
                </c:pt>
                <c:pt idx="548">
                  <c:v>9.203</c:v>
                </c:pt>
                <c:pt idx="549">
                  <c:v>9.218</c:v>
                </c:pt>
                <c:pt idx="550">
                  <c:v>9.253</c:v>
                </c:pt>
                <c:pt idx="551">
                  <c:v>9.254</c:v>
                </c:pt>
                <c:pt idx="552">
                  <c:v>9.295</c:v>
                </c:pt>
                <c:pt idx="553">
                  <c:v>9.296</c:v>
                </c:pt>
                <c:pt idx="554">
                  <c:v>9.296</c:v>
                </c:pt>
                <c:pt idx="555">
                  <c:v>9.317</c:v>
                </c:pt>
                <c:pt idx="556">
                  <c:v>9.323</c:v>
                </c:pt>
                <c:pt idx="557">
                  <c:v>9.34</c:v>
                </c:pt>
                <c:pt idx="558">
                  <c:v>9.353</c:v>
                </c:pt>
                <c:pt idx="559">
                  <c:v>9.368</c:v>
                </c:pt>
                <c:pt idx="560">
                  <c:v>9.414</c:v>
                </c:pt>
                <c:pt idx="561">
                  <c:v>9.414</c:v>
                </c:pt>
                <c:pt idx="562">
                  <c:v>9.416</c:v>
                </c:pt>
                <c:pt idx="563">
                  <c:v>9.428</c:v>
                </c:pt>
                <c:pt idx="564">
                  <c:v>9.444</c:v>
                </c:pt>
                <c:pt idx="565">
                  <c:v>9.461</c:v>
                </c:pt>
                <c:pt idx="566">
                  <c:v>9.473</c:v>
                </c:pt>
                <c:pt idx="567">
                  <c:v>9.489</c:v>
                </c:pt>
                <c:pt idx="568">
                  <c:v>9.503</c:v>
                </c:pt>
                <c:pt idx="569">
                  <c:v>9.518</c:v>
                </c:pt>
                <c:pt idx="570">
                  <c:v>9.546</c:v>
                </c:pt>
                <c:pt idx="571">
                  <c:v>9.548</c:v>
                </c:pt>
                <c:pt idx="572">
                  <c:v>9.572</c:v>
                </c:pt>
                <c:pt idx="573">
                  <c:v>9.578</c:v>
                </c:pt>
                <c:pt idx="574">
                  <c:v>9.594</c:v>
                </c:pt>
                <c:pt idx="575">
                  <c:v>9.618</c:v>
                </c:pt>
                <c:pt idx="576">
                  <c:v>9.622</c:v>
                </c:pt>
                <c:pt idx="577">
                  <c:v>9.643</c:v>
                </c:pt>
                <c:pt idx="578">
                  <c:v>9.652</c:v>
                </c:pt>
                <c:pt idx="579">
                  <c:v>9.669</c:v>
                </c:pt>
                <c:pt idx="580">
                  <c:v>9.715</c:v>
                </c:pt>
                <c:pt idx="581">
                  <c:v>9.717</c:v>
                </c:pt>
                <c:pt idx="582">
                  <c:v>9.717</c:v>
                </c:pt>
                <c:pt idx="583">
                  <c:v>9.748</c:v>
                </c:pt>
                <c:pt idx="584">
                  <c:v>9.75</c:v>
                </c:pt>
                <c:pt idx="585">
                  <c:v>9.766</c:v>
                </c:pt>
                <c:pt idx="586">
                  <c:v>9.778</c:v>
                </c:pt>
                <c:pt idx="587">
                  <c:v>9.79</c:v>
                </c:pt>
                <c:pt idx="588">
                  <c:v>9.802</c:v>
                </c:pt>
                <c:pt idx="589">
                  <c:v>9.817</c:v>
                </c:pt>
                <c:pt idx="590">
                  <c:v>9.867</c:v>
                </c:pt>
                <c:pt idx="591">
                  <c:v>9.869</c:v>
                </c:pt>
                <c:pt idx="592">
                  <c:v>9.872</c:v>
                </c:pt>
                <c:pt idx="593">
                  <c:v>9.881</c:v>
                </c:pt>
                <c:pt idx="594">
                  <c:v>9.892</c:v>
                </c:pt>
                <c:pt idx="595">
                  <c:v>9.916</c:v>
                </c:pt>
                <c:pt idx="596">
                  <c:v>9.922</c:v>
                </c:pt>
                <c:pt idx="597">
                  <c:v>9.938</c:v>
                </c:pt>
                <c:pt idx="598">
                  <c:v>9.952</c:v>
                </c:pt>
                <c:pt idx="599">
                  <c:v>9.967</c:v>
                </c:pt>
                <c:pt idx="600">
                  <c:v>10</c:v>
                </c:pt>
                <c:pt idx="601">
                  <c:v>10.001</c:v>
                </c:pt>
                <c:pt idx="602">
                  <c:v>10.034</c:v>
                </c:pt>
                <c:pt idx="603">
                  <c:v>10.036</c:v>
                </c:pt>
                <c:pt idx="604">
                  <c:v>10.045</c:v>
                </c:pt>
                <c:pt idx="605">
                  <c:v>10.066</c:v>
                </c:pt>
                <c:pt idx="606">
                  <c:v>10.072</c:v>
                </c:pt>
                <c:pt idx="607">
                  <c:v>10.088</c:v>
                </c:pt>
                <c:pt idx="608">
                  <c:v>10.103</c:v>
                </c:pt>
                <c:pt idx="609">
                  <c:v>10.117</c:v>
                </c:pt>
                <c:pt idx="610">
                  <c:v>10.152</c:v>
                </c:pt>
                <c:pt idx="611">
                  <c:v>10.154</c:v>
                </c:pt>
                <c:pt idx="612">
                  <c:v>10.161</c:v>
                </c:pt>
                <c:pt idx="613">
                  <c:v>10.176</c:v>
                </c:pt>
                <c:pt idx="614">
                  <c:v>10.209</c:v>
                </c:pt>
                <c:pt idx="615">
                  <c:v>10.211</c:v>
                </c:pt>
                <c:pt idx="616">
                  <c:v>10.221</c:v>
                </c:pt>
                <c:pt idx="617">
                  <c:v>10.239</c:v>
                </c:pt>
                <c:pt idx="618">
                  <c:v>10.251</c:v>
                </c:pt>
                <c:pt idx="619">
                  <c:v>10.266</c:v>
                </c:pt>
                <c:pt idx="620">
                  <c:v>10.329</c:v>
                </c:pt>
                <c:pt idx="621">
                  <c:v>10.332</c:v>
                </c:pt>
                <c:pt idx="622">
                  <c:v>10.334</c:v>
                </c:pt>
                <c:pt idx="623">
                  <c:v>10.334</c:v>
                </c:pt>
                <c:pt idx="624">
                  <c:v>10.346</c:v>
                </c:pt>
                <c:pt idx="625">
                  <c:v>10.365</c:v>
                </c:pt>
                <c:pt idx="626">
                  <c:v>10.371</c:v>
                </c:pt>
                <c:pt idx="627">
                  <c:v>10.387</c:v>
                </c:pt>
                <c:pt idx="628">
                  <c:v>10.401</c:v>
                </c:pt>
                <c:pt idx="629">
                  <c:v>10.416</c:v>
                </c:pt>
                <c:pt idx="630">
                  <c:v>10.5</c:v>
                </c:pt>
                <c:pt idx="631">
                  <c:v>10.501</c:v>
                </c:pt>
                <c:pt idx="632">
                  <c:v>10.504</c:v>
                </c:pt>
                <c:pt idx="633">
                  <c:v>10.504</c:v>
                </c:pt>
                <c:pt idx="634">
                  <c:v>10.506</c:v>
                </c:pt>
                <c:pt idx="635">
                  <c:v>10.506</c:v>
                </c:pt>
                <c:pt idx="636">
                  <c:v>10.56</c:v>
                </c:pt>
                <c:pt idx="637">
                  <c:v>10.561</c:v>
                </c:pt>
                <c:pt idx="638">
                  <c:v>10.561</c:v>
                </c:pt>
                <c:pt idx="639">
                  <c:v>10.569</c:v>
                </c:pt>
                <c:pt idx="640">
                  <c:v>10.584</c:v>
                </c:pt>
                <c:pt idx="641">
                  <c:v>10.596</c:v>
                </c:pt>
                <c:pt idx="642">
                  <c:v>10.619</c:v>
                </c:pt>
                <c:pt idx="643">
                  <c:v>10.636</c:v>
                </c:pt>
                <c:pt idx="644">
                  <c:v>10.66</c:v>
                </c:pt>
                <c:pt idx="645">
                  <c:v>10.66</c:v>
                </c:pt>
                <c:pt idx="646">
                  <c:v>10.67</c:v>
                </c:pt>
                <c:pt idx="647">
                  <c:v>10.687</c:v>
                </c:pt>
                <c:pt idx="648">
                  <c:v>10.7</c:v>
                </c:pt>
                <c:pt idx="649">
                  <c:v>10.715</c:v>
                </c:pt>
                <c:pt idx="650">
                  <c:v>10.771</c:v>
                </c:pt>
                <c:pt idx="651">
                  <c:v>10.772</c:v>
                </c:pt>
                <c:pt idx="652">
                  <c:v>10.774</c:v>
                </c:pt>
                <c:pt idx="653">
                  <c:v>10.774</c:v>
                </c:pt>
                <c:pt idx="654">
                  <c:v>10.819</c:v>
                </c:pt>
                <c:pt idx="655">
                  <c:v>10.819</c:v>
                </c:pt>
                <c:pt idx="656">
                  <c:v>10.82</c:v>
                </c:pt>
                <c:pt idx="657">
                  <c:v>10.837</c:v>
                </c:pt>
                <c:pt idx="658">
                  <c:v>10.85</c:v>
                </c:pt>
                <c:pt idx="659">
                  <c:v>10.865</c:v>
                </c:pt>
                <c:pt idx="660">
                  <c:v>10.911</c:v>
                </c:pt>
                <c:pt idx="661">
                  <c:v>10.913</c:v>
                </c:pt>
                <c:pt idx="662">
                  <c:v>10.913</c:v>
                </c:pt>
                <c:pt idx="663">
                  <c:v>10.926</c:v>
                </c:pt>
                <c:pt idx="664">
                  <c:v>10.941</c:v>
                </c:pt>
                <c:pt idx="665">
                  <c:v>10.958</c:v>
                </c:pt>
                <c:pt idx="666">
                  <c:v>10.97</c:v>
                </c:pt>
                <c:pt idx="667">
                  <c:v>10.986</c:v>
                </c:pt>
                <c:pt idx="668">
                  <c:v>11</c:v>
                </c:pt>
                <c:pt idx="669">
                  <c:v>11.015</c:v>
                </c:pt>
                <c:pt idx="670">
                  <c:v>11.079</c:v>
                </c:pt>
                <c:pt idx="671">
                  <c:v>11.079</c:v>
                </c:pt>
                <c:pt idx="672">
                  <c:v>11.081</c:v>
                </c:pt>
                <c:pt idx="673">
                  <c:v>11.081</c:v>
                </c:pt>
                <c:pt idx="674">
                  <c:v>11.09</c:v>
                </c:pt>
                <c:pt idx="675">
                  <c:v>11.108</c:v>
                </c:pt>
                <c:pt idx="676">
                  <c:v>11.119</c:v>
                </c:pt>
                <c:pt idx="677">
                  <c:v>11.136</c:v>
                </c:pt>
                <c:pt idx="678">
                  <c:v>11.149</c:v>
                </c:pt>
                <c:pt idx="679">
                  <c:v>11.164</c:v>
                </c:pt>
                <c:pt idx="680">
                  <c:v>11.2</c:v>
                </c:pt>
                <c:pt idx="681">
                  <c:v>11.211</c:v>
                </c:pt>
                <c:pt idx="682">
                  <c:v>11.212</c:v>
                </c:pt>
                <c:pt idx="683">
                  <c:v>11.247</c:v>
                </c:pt>
                <c:pt idx="684">
                  <c:v>11.248</c:v>
                </c:pt>
                <c:pt idx="685">
                  <c:v>11.269</c:v>
                </c:pt>
                <c:pt idx="686">
                  <c:v>11.292</c:v>
                </c:pt>
                <c:pt idx="687">
                  <c:v>11.293</c:v>
                </c:pt>
                <c:pt idx="688">
                  <c:v>11.323</c:v>
                </c:pt>
                <c:pt idx="689">
                  <c:v>11.323</c:v>
                </c:pt>
                <c:pt idx="690">
                  <c:v>11.331</c:v>
                </c:pt>
                <c:pt idx="691">
                  <c:v>11.344</c:v>
                </c:pt>
                <c:pt idx="692">
                  <c:v>11.368</c:v>
                </c:pt>
                <c:pt idx="693">
                  <c:v>11.374</c:v>
                </c:pt>
                <c:pt idx="694">
                  <c:v>11.416</c:v>
                </c:pt>
                <c:pt idx="695">
                  <c:v>11.417</c:v>
                </c:pt>
                <c:pt idx="696">
                  <c:v>11.417</c:v>
                </c:pt>
                <c:pt idx="697">
                  <c:v>11.437</c:v>
                </c:pt>
                <c:pt idx="698">
                  <c:v>11.449</c:v>
                </c:pt>
                <c:pt idx="699">
                  <c:v>11.465</c:v>
                </c:pt>
                <c:pt idx="700">
                  <c:v>11.518</c:v>
                </c:pt>
                <c:pt idx="701">
                  <c:v>11.519</c:v>
                </c:pt>
                <c:pt idx="702">
                  <c:v>11.522</c:v>
                </c:pt>
                <c:pt idx="703">
                  <c:v>11.522</c:v>
                </c:pt>
                <c:pt idx="704">
                  <c:v>11.54</c:v>
                </c:pt>
                <c:pt idx="705">
                  <c:v>11.56</c:v>
                </c:pt>
                <c:pt idx="706">
                  <c:v>11.569</c:v>
                </c:pt>
                <c:pt idx="707">
                  <c:v>11.584</c:v>
                </c:pt>
                <c:pt idx="708">
                  <c:v>11.599</c:v>
                </c:pt>
                <c:pt idx="709">
                  <c:v>11.615</c:v>
                </c:pt>
                <c:pt idx="710">
                  <c:v>11.639</c:v>
                </c:pt>
                <c:pt idx="711">
                  <c:v>11.643</c:v>
                </c:pt>
                <c:pt idx="712">
                  <c:v>11.66</c:v>
                </c:pt>
                <c:pt idx="713">
                  <c:v>11.676</c:v>
                </c:pt>
                <c:pt idx="714">
                  <c:v>11.75</c:v>
                </c:pt>
                <c:pt idx="715">
                  <c:v>11.751</c:v>
                </c:pt>
                <c:pt idx="716">
                  <c:v>11.753</c:v>
                </c:pt>
                <c:pt idx="717">
                  <c:v>11.753</c:v>
                </c:pt>
                <c:pt idx="718">
                  <c:v>11.754</c:v>
                </c:pt>
                <c:pt idx="719">
                  <c:v>11.771</c:v>
                </c:pt>
                <c:pt idx="720">
                  <c:v>11.787</c:v>
                </c:pt>
                <c:pt idx="721">
                  <c:v>11.793</c:v>
                </c:pt>
                <c:pt idx="722">
                  <c:v>11.813</c:v>
                </c:pt>
                <c:pt idx="723">
                  <c:v>11.823</c:v>
                </c:pt>
                <c:pt idx="724">
                  <c:v>11.865</c:v>
                </c:pt>
                <c:pt idx="725">
                  <c:v>11.867</c:v>
                </c:pt>
                <c:pt idx="726">
                  <c:v>11.868</c:v>
                </c:pt>
                <c:pt idx="727">
                  <c:v>11.889</c:v>
                </c:pt>
                <c:pt idx="728">
                  <c:v>11.899</c:v>
                </c:pt>
                <c:pt idx="729">
                  <c:v>11.914</c:v>
                </c:pt>
                <c:pt idx="730">
                  <c:v>11.938</c:v>
                </c:pt>
                <c:pt idx="731">
                  <c:v>11.977</c:v>
                </c:pt>
                <c:pt idx="732">
                  <c:v>11.979</c:v>
                </c:pt>
                <c:pt idx="733">
                  <c:v>11.98</c:v>
                </c:pt>
                <c:pt idx="734">
                  <c:v>11.995</c:v>
                </c:pt>
                <c:pt idx="735">
                  <c:v>12.066</c:v>
                </c:pt>
                <c:pt idx="736">
                  <c:v>12.069</c:v>
                </c:pt>
                <c:pt idx="737">
                  <c:v>12.07</c:v>
                </c:pt>
                <c:pt idx="738">
                  <c:v>12.07</c:v>
                </c:pt>
                <c:pt idx="739">
                  <c:v>12.072</c:v>
                </c:pt>
              </c:numCache>
            </c:numRef>
          </c:val>
        </c:ser>
        <c:marker val="0"/>
        <c:axId val="16664309"/>
        <c:axId val="19987109"/>
      </c:lineChart>
      <c:catAx>
        <c:axId val="16664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87109"/>
        <c:crosses val="autoZero"/>
        <c:auto val="1"/>
        <c:lblAlgn val="ctr"/>
        <c:lblOffset val="100"/>
      </c:catAx>
      <c:valAx>
        <c:axId val="199871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66430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MU11!$B$1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MU11!$A$2:$A$787</c:f>
              <c:strCache>
                <c:ptCount val="786"/>
                <c:pt idx="0">
                  <c:v>0</c:v>
                </c:pt>
                <c:pt idx="1">
                  <c:v>0</c:v>
                </c:pt>
                <c:pt idx="2">
                  <c:v>0,006</c:v>
                </c:pt>
                <c:pt idx="3">
                  <c:v>0,012</c:v>
                </c:pt>
                <c:pt idx="4">
                  <c:v>0,032</c:v>
                </c:pt>
                <c:pt idx="5">
                  <c:v>0,042</c:v>
                </c:pt>
                <c:pt idx="6">
                  <c:v>0,055</c:v>
                </c:pt>
                <c:pt idx="7">
                  <c:v>0,062</c:v>
                </c:pt>
                <c:pt idx="8">
                  <c:v>0,072</c:v>
                </c:pt>
                <c:pt idx="9">
                  <c:v>0,082</c:v>
                </c:pt>
                <c:pt idx="10">
                  <c:v>0,1</c:v>
                </c:pt>
                <c:pt idx="11">
                  <c:v>0,105</c:v>
                </c:pt>
                <c:pt idx="12">
                  <c:v>0,112</c:v>
                </c:pt>
                <c:pt idx="13">
                  <c:v>0,123</c:v>
                </c:pt>
                <c:pt idx="14">
                  <c:v>0,135</c:v>
                </c:pt>
                <c:pt idx="15">
                  <c:v>0,142</c:v>
                </c:pt>
                <c:pt idx="16">
                  <c:v>0,153</c:v>
                </c:pt>
                <c:pt idx="17">
                  <c:v>0,165</c:v>
                </c:pt>
                <c:pt idx="18">
                  <c:v>0,173</c:v>
                </c:pt>
                <c:pt idx="19">
                  <c:v>0,192</c:v>
                </c:pt>
                <c:pt idx="20">
                  <c:v>0,192</c:v>
                </c:pt>
                <c:pt idx="21">
                  <c:v>0,207</c:v>
                </c:pt>
                <c:pt idx="22">
                  <c:v>0,218</c:v>
                </c:pt>
                <c:pt idx="23">
                  <c:v>0,224</c:v>
                </c:pt>
                <c:pt idx="24">
                  <c:v>0,235</c:v>
                </c:pt>
                <c:pt idx="25">
                  <c:v>0,242</c:v>
                </c:pt>
                <c:pt idx="26">
                  <c:v>0,252</c:v>
                </c:pt>
                <c:pt idx="27">
                  <c:v>0,262</c:v>
                </c:pt>
                <c:pt idx="28">
                  <c:v>0,272</c:v>
                </c:pt>
                <c:pt idx="29">
                  <c:v>0,294</c:v>
                </c:pt>
                <c:pt idx="30">
                  <c:v>0,298</c:v>
                </c:pt>
                <c:pt idx="31">
                  <c:v>0,303</c:v>
                </c:pt>
                <c:pt idx="32">
                  <c:v>0,312</c:v>
                </c:pt>
                <c:pt idx="33">
                  <c:v>0,323</c:v>
                </c:pt>
                <c:pt idx="34">
                  <c:v>0,336</c:v>
                </c:pt>
                <c:pt idx="35">
                  <c:v>0,342</c:v>
                </c:pt>
                <c:pt idx="36">
                  <c:v>0,353</c:v>
                </c:pt>
                <c:pt idx="37">
                  <c:v>0,362</c:v>
                </c:pt>
                <c:pt idx="38">
                  <c:v>0,373</c:v>
                </c:pt>
                <c:pt idx="39">
                  <c:v>0,4</c:v>
                </c:pt>
                <c:pt idx="40">
                  <c:v>0,401</c:v>
                </c:pt>
                <c:pt idx="41">
                  <c:v>0,406</c:v>
                </c:pt>
                <c:pt idx="42">
                  <c:v>0,412</c:v>
                </c:pt>
                <c:pt idx="43">
                  <c:v>0,423</c:v>
                </c:pt>
                <c:pt idx="44">
                  <c:v>0,434</c:v>
                </c:pt>
                <c:pt idx="45">
                  <c:v>0,456</c:v>
                </c:pt>
                <c:pt idx="46">
                  <c:v>0,457</c:v>
                </c:pt>
                <c:pt idx="47">
                  <c:v>0,464</c:v>
                </c:pt>
                <c:pt idx="48">
                  <c:v>0,472</c:v>
                </c:pt>
                <c:pt idx="49">
                  <c:v>0,492</c:v>
                </c:pt>
                <c:pt idx="50">
                  <c:v>0,504</c:v>
                </c:pt>
                <c:pt idx="51">
                  <c:v>0,505</c:v>
                </c:pt>
                <c:pt idx="52">
                  <c:v>0,516</c:v>
                </c:pt>
                <c:pt idx="53">
                  <c:v>0,531</c:v>
                </c:pt>
                <c:pt idx="54">
                  <c:v>0,531</c:v>
                </c:pt>
                <c:pt idx="55">
                  <c:v>0,542</c:v>
                </c:pt>
                <c:pt idx="56">
                  <c:v>0,553</c:v>
                </c:pt>
                <c:pt idx="57">
                  <c:v>0,562</c:v>
                </c:pt>
                <c:pt idx="58">
                  <c:v>0,572</c:v>
                </c:pt>
                <c:pt idx="59">
                  <c:v>0,597</c:v>
                </c:pt>
                <c:pt idx="60">
                  <c:v>0,598</c:v>
                </c:pt>
                <c:pt idx="61">
                  <c:v>0,622</c:v>
                </c:pt>
                <c:pt idx="62">
                  <c:v>0,623</c:v>
                </c:pt>
                <c:pt idx="63">
                  <c:v>0,624</c:v>
                </c:pt>
                <c:pt idx="64">
                  <c:v>0,637</c:v>
                </c:pt>
                <c:pt idx="65">
                  <c:v>0,642</c:v>
                </c:pt>
                <c:pt idx="66">
                  <c:v>0,66</c:v>
                </c:pt>
                <c:pt idx="67">
                  <c:v>0,665</c:v>
                </c:pt>
                <c:pt idx="68">
                  <c:v>0,672</c:v>
                </c:pt>
                <c:pt idx="69">
                  <c:v>0,682</c:v>
                </c:pt>
                <c:pt idx="70">
                  <c:v>0,692</c:v>
                </c:pt>
                <c:pt idx="71">
                  <c:v>0,713</c:v>
                </c:pt>
                <c:pt idx="72">
                  <c:v>0,713</c:v>
                </c:pt>
                <c:pt idx="73">
                  <c:v>0,727</c:v>
                </c:pt>
                <c:pt idx="74">
                  <c:v>0,732</c:v>
                </c:pt>
                <c:pt idx="75">
                  <c:v>0,742</c:v>
                </c:pt>
                <c:pt idx="76">
                  <c:v>0,753</c:v>
                </c:pt>
                <c:pt idx="77">
                  <c:v>0,762</c:v>
                </c:pt>
                <c:pt idx="78">
                  <c:v>0,772</c:v>
                </c:pt>
                <c:pt idx="79">
                  <c:v>0,796</c:v>
                </c:pt>
                <c:pt idx="80">
                  <c:v>0,797</c:v>
                </c:pt>
                <c:pt idx="81">
                  <c:v>0,827</c:v>
                </c:pt>
                <c:pt idx="82">
                  <c:v>0,827</c:v>
                </c:pt>
                <c:pt idx="83">
                  <c:v>0,828</c:v>
                </c:pt>
                <c:pt idx="84">
                  <c:v>0,841</c:v>
                </c:pt>
                <c:pt idx="85">
                  <c:v>0,841</c:v>
                </c:pt>
                <c:pt idx="86">
                  <c:v>0,861</c:v>
                </c:pt>
                <c:pt idx="87">
                  <c:v>0,862</c:v>
                </c:pt>
                <c:pt idx="88">
                  <c:v>0,877</c:v>
                </c:pt>
                <c:pt idx="89">
                  <c:v>0,884</c:v>
                </c:pt>
                <c:pt idx="90">
                  <c:v>0,892</c:v>
                </c:pt>
                <c:pt idx="91">
                  <c:v>0,915</c:v>
                </c:pt>
                <c:pt idx="92">
                  <c:v>0,919</c:v>
                </c:pt>
                <c:pt idx="93">
                  <c:v>0,924</c:v>
                </c:pt>
                <c:pt idx="94">
                  <c:v>0,932</c:v>
                </c:pt>
                <c:pt idx="95">
                  <c:v>0,942</c:v>
                </c:pt>
                <c:pt idx="96">
                  <c:v>0,952</c:v>
                </c:pt>
                <c:pt idx="97">
                  <c:v>0,962</c:v>
                </c:pt>
                <c:pt idx="98">
                  <c:v>0,972</c:v>
                </c:pt>
                <c:pt idx="99">
                  <c:v>0,982</c:v>
                </c:pt>
                <c:pt idx="100">
                  <c:v>0,999</c:v>
                </c:pt>
                <c:pt idx="101">
                  <c:v>1,003</c:v>
                </c:pt>
                <c:pt idx="102">
                  <c:v>1,012</c:v>
                </c:pt>
                <c:pt idx="103">
                  <c:v>1,022</c:v>
                </c:pt>
                <c:pt idx="104">
                  <c:v>1,034</c:v>
                </c:pt>
                <c:pt idx="105">
                  <c:v>1,042</c:v>
                </c:pt>
                <c:pt idx="106">
                  <c:v>1,052</c:v>
                </c:pt>
                <c:pt idx="107">
                  <c:v>1,062</c:v>
                </c:pt>
                <c:pt idx="108">
                  <c:v>1,073</c:v>
                </c:pt>
                <c:pt idx="109">
                  <c:v>1,082</c:v>
                </c:pt>
                <c:pt idx="110">
                  <c:v>1,105</c:v>
                </c:pt>
                <c:pt idx="111">
                  <c:v>1,106</c:v>
                </c:pt>
                <c:pt idx="112">
                  <c:v>1,112</c:v>
                </c:pt>
                <c:pt idx="113">
                  <c:v>1,122</c:v>
                </c:pt>
                <c:pt idx="114">
                  <c:v>1,132</c:v>
                </c:pt>
                <c:pt idx="115">
                  <c:v>1,142</c:v>
                </c:pt>
                <c:pt idx="116">
                  <c:v>1,153</c:v>
                </c:pt>
                <c:pt idx="117">
                  <c:v>1,162</c:v>
                </c:pt>
                <c:pt idx="118">
                  <c:v>1,172</c:v>
                </c:pt>
                <c:pt idx="119">
                  <c:v>1,199</c:v>
                </c:pt>
                <c:pt idx="120">
                  <c:v>1,2</c:v>
                </c:pt>
                <c:pt idx="121">
                  <c:v>1,207</c:v>
                </c:pt>
                <c:pt idx="122">
                  <c:v>1,212</c:v>
                </c:pt>
                <c:pt idx="123">
                  <c:v>1,223</c:v>
                </c:pt>
                <c:pt idx="124">
                  <c:v>1,24</c:v>
                </c:pt>
                <c:pt idx="125">
                  <c:v>1,244</c:v>
                </c:pt>
                <c:pt idx="126">
                  <c:v>1,257</c:v>
                </c:pt>
                <c:pt idx="127">
                  <c:v>1,262</c:v>
                </c:pt>
                <c:pt idx="128">
                  <c:v>1,272</c:v>
                </c:pt>
                <c:pt idx="129">
                  <c:v>1,283</c:v>
                </c:pt>
                <c:pt idx="130">
                  <c:v>1,304</c:v>
                </c:pt>
                <c:pt idx="131">
                  <c:v>1,304</c:v>
                </c:pt>
                <c:pt idx="132">
                  <c:v>1,312</c:v>
                </c:pt>
                <c:pt idx="133">
                  <c:v>1,323</c:v>
                </c:pt>
                <c:pt idx="134">
                  <c:v>1,339</c:v>
                </c:pt>
                <c:pt idx="135">
                  <c:v>1,343</c:v>
                </c:pt>
                <c:pt idx="136">
                  <c:v>1,356</c:v>
                </c:pt>
                <c:pt idx="137">
                  <c:v>1,362</c:v>
                </c:pt>
                <c:pt idx="138">
                  <c:v>1,372</c:v>
                </c:pt>
                <c:pt idx="139">
                  <c:v>1,4</c:v>
                </c:pt>
                <c:pt idx="140">
                  <c:v>1,401</c:v>
                </c:pt>
                <c:pt idx="141">
                  <c:v>1,402</c:v>
                </c:pt>
                <c:pt idx="142">
                  <c:v>1,414</c:v>
                </c:pt>
                <c:pt idx="143">
                  <c:v>1,422</c:v>
                </c:pt>
                <c:pt idx="144">
                  <c:v>1,432</c:v>
                </c:pt>
                <c:pt idx="145">
                  <c:v>1,449</c:v>
                </c:pt>
                <c:pt idx="146">
                  <c:v>1,452</c:v>
                </c:pt>
                <c:pt idx="147">
                  <c:v>1,462</c:v>
                </c:pt>
                <c:pt idx="148">
                  <c:v>1,472</c:v>
                </c:pt>
                <c:pt idx="149">
                  <c:v>1,498</c:v>
                </c:pt>
                <c:pt idx="150">
                  <c:v>1,519</c:v>
                </c:pt>
                <c:pt idx="151">
                  <c:v>1,519</c:v>
                </c:pt>
                <c:pt idx="152">
                  <c:v>1,53</c:v>
                </c:pt>
                <c:pt idx="153">
                  <c:v>1,532</c:v>
                </c:pt>
                <c:pt idx="154">
                  <c:v>1,532</c:v>
                </c:pt>
                <c:pt idx="155">
                  <c:v>1,551</c:v>
                </c:pt>
                <c:pt idx="156">
                  <c:v>1,552</c:v>
                </c:pt>
                <c:pt idx="157">
                  <c:v>1,562</c:v>
                </c:pt>
                <c:pt idx="158">
                  <c:v>1,573</c:v>
                </c:pt>
                <c:pt idx="159">
                  <c:v>1,602</c:v>
                </c:pt>
                <c:pt idx="160">
                  <c:v>1,606</c:v>
                </c:pt>
                <c:pt idx="161">
                  <c:v>1,607</c:v>
                </c:pt>
                <c:pt idx="162">
                  <c:v>1,625</c:v>
                </c:pt>
                <c:pt idx="163">
                  <c:v>1,626</c:v>
                </c:pt>
                <c:pt idx="164">
                  <c:v>1,634</c:v>
                </c:pt>
                <c:pt idx="165">
                  <c:v>1,646</c:v>
                </c:pt>
                <c:pt idx="166">
                  <c:v>1,66</c:v>
                </c:pt>
                <c:pt idx="167">
                  <c:v>1,665</c:v>
                </c:pt>
                <c:pt idx="168">
                  <c:v>1,672</c:v>
                </c:pt>
                <c:pt idx="169">
                  <c:v>1,682</c:v>
                </c:pt>
                <c:pt idx="170">
                  <c:v>1,693</c:v>
                </c:pt>
                <c:pt idx="171">
                  <c:v>1,72</c:v>
                </c:pt>
                <c:pt idx="172">
                  <c:v>1,72</c:v>
                </c:pt>
                <c:pt idx="173">
                  <c:v>1,727</c:v>
                </c:pt>
                <c:pt idx="174">
                  <c:v>1,732</c:v>
                </c:pt>
                <c:pt idx="175">
                  <c:v>1,743</c:v>
                </c:pt>
                <c:pt idx="176">
                  <c:v>1,756</c:v>
                </c:pt>
                <c:pt idx="177">
                  <c:v>1,762</c:v>
                </c:pt>
                <c:pt idx="178">
                  <c:v>1,773</c:v>
                </c:pt>
                <c:pt idx="179">
                  <c:v>1,796</c:v>
                </c:pt>
                <c:pt idx="180">
                  <c:v>1,796</c:v>
                </c:pt>
                <c:pt idx="181">
                  <c:v>1,806</c:v>
                </c:pt>
                <c:pt idx="182">
                  <c:v>1,828</c:v>
                </c:pt>
                <c:pt idx="183">
                  <c:v>1,829</c:v>
                </c:pt>
                <c:pt idx="184">
                  <c:v>1,842</c:v>
                </c:pt>
                <c:pt idx="185">
                  <c:v>1,843</c:v>
                </c:pt>
                <c:pt idx="186">
                  <c:v>1,857</c:v>
                </c:pt>
                <c:pt idx="187">
                  <c:v>1,862</c:v>
                </c:pt>
                <c:pt idx="188">
                  <c:v>1,874</c:v>
                </c:pt>
                <c:pt idx="189">
                  <c:v>1,884</c:v>
                </c:pt>
                <c:pt idx="190">
                  <c:v>1,892</c:v>
                </c:pt>
                <c:pt idx="191">
                  <c:v>1,915</c:v>
                </c:pt>
                <c:pt idx="192">
                  <c:v>1,92</c:v>
                </c:pt>
                <c:pt idx="193">
                  <c:v>1,926</c:v>
                </c:pt>
                <c:pt idx="194">
                  <c:v>1,939</c:v>
                </c:pt>
                <c:pt idx="195">
                  <c:v>1,944</c:v>
                </c:pt>
                <c:pt idx="196">
                  <c:v>1,956</c:v>
                </c:pt>
                <c:pt idx="197">
                  <c:v>1,963</c:v>
                </c:pt>
                <c:pt idx="198">
                  <c:v>1,972</c:v>
                </c:pt>
                <c:pt idx="199">
                  <c:v>1,988</c:v>
                </c:pt>
                <c:pt idx="200">
                  <c:v>1,992</c:v>
                </c:pt>
                <c:pt idx="201">
                  <c:v>2,003</c:v>
                </c:pt>
                <c:pt idx="202">
                  <c:v>2,012</c:v>
                </c:pt>
                <c:pt idx="203">
                  <c:v>2,033</c:v>
                </c:pt>
                <c:pt idx="204">
                  <c:v>2,034</c:v>
                </c:pt>
                <c:pt idx="205">
                  <c:v>2,042</c:v>
                </c:pt>
                <c:pt idx="206">
                  <c:v>2,057</c:v>
                </c:pt>
                <c:pt idx="207">
                  <c:v>2,062</c:v>
                </c:pt>
                <c:pt idx="208">
                  <c:v>2,073</c:v>
                </c:pt>
                <c:pt idx="209">
                  <c:v>2,09</c:v>
                </c:pt>
                <c:pt idx="210">
                  <c:v>2,094</c:v>
                </c:pt>
                <c:pt idx="211">
                  <c:v>2,105</c:v>
                </c:pt>
                <c:pt idx="212">
                  <c:v>2,112</c:v>
                </c:pt>
                <c:pt idx="213">
                  <c:v>2,133</c:v>
                </c:pt>
                <c:pt idx="214">
                  <c:v>2,134</c:v>
                </c:pt>
                <c:pt idx="215">
                  <c:v>2,142</c:v>
                </c:pt>
                <c:pt idx="216">
                  <c:v>2,158</c:v>
                </c:pt>
                <c:pt idx="217">
                  <c:v>2,162</c:v>
                </c:pt>
                <c:pt idx="218">
                  <c:v>2,172</c:v>
                </c:pt>
                <c:pt idx="219">
                  <c:v>2,189</c:v>
                </c:pt>
                <c:pt idx="220">
                  <c:v>2,194</c:v>
                </c:pt>
                <c:pt idx="221">
                  <c:v>2,206</c:v>
                </c:pt>
                <c:pt idx="222">
                  <c:v>2,212</c:v>
                </c:pt>
                <c:pt idx="223">
                  <c:v>2,237</c:v>
                </c:pt>
                <c:pt idx="224">
                  <c:v>2,24</c:v>
                </c:pt>
                <c:pt idx="225">
                  <c:v>2,245</c:v>
                </c:pt>
                <c:pt idx="226">
                  <c:v>2,252</c:v>
                </c:pt>
                <c:pt idx="227">
                  <c:v>2,262</c:v>
                </c:pt>
                <c:pt idx="228">
                  <c:v>2,272</c:v>
                </c:pt>
                <c:pt idx="229">
                  <c:v>2,284</c:v>
                </c:pt>
                <c:pt idx="230">
                  <c:v>2,292</c:v>
                </c:pt>
                <c:pt idx="231">
                  <c:v>2,302</c:v>
                </c:pt>
                <c:pt idx="232">
                  <c:v>2,312</c:v>
                </c:pt>
                <c:pt idx="233">
                  <c:v>2,34</c:v>
                </c:pt>
                <c:pt idx="234">
                  <c:v>2,341</c:v>
                </c:pt>
                <c:pt idx="235">
                  <c:v>2,342</c:v>
                </c:pt>
                <c:pt idx="236">
                  <c:v>2,357</c:v>
                </c:pt>
                <c:pt idx="237">
                  <c:v>2,362</c:v>
                </c:pt>
                <c:pt idx="238">
                  <c:v>2,373</c:v>
                </c:pt>
                <c:pt idx="239">
                  <c:v>2,385</c:v>
                </c:pt>
                <c:pt idx="240">
                  <c:v>2,392</c:v>
                </c:pt>
                <c:pt idx="241">
                  <c:v>2,405</c:v>
                </c:pt>
                <c:pt idx="242">
                  <c:v>2,412</c:v>
                </c:pt>
                <c:pt idx="243">
                  <c:v>2,437</c:v>
                </c:pt>
                <c:pt idx="244">
                  <c:v>2,438</c:v>
                </c:pt>
                <c:pt idx="245">
                  <c:v>2,459</c:v>
                </c:pt>
                <c:pt idx="246">
                  <c:v>2,459</c:v>
                </c:pt>
                <c:pt idx="247">
                  <c:v>2,471</c:v>
                </c:pt>
                <c:pt idx="248">
                  <c:v>2,472</c:v>
                </c:pt>
                <c:pt idx="249">
                  <c:v>2,484</c:v>
                </c:pt>
                <c:pt idx="250">
                  <c:v>2,493</c:v>
                </c:pt>
                <c:pt idx="251">
                  <c:v>2,502</c:v>
                </c:pt>
                <c:pt idx="252">
                  <c:v>2,512</c:v>
                </c:pt>
                <c:pt idx="253">
                  <c:v>2,531</c:v>
                </c:pt>
                <c:pt idx="254">
                  <c:v>2,531</c:v>
                </c:pt>
                <c:pt idx="255">
                  <c:v>2,542</c:v>
                </c:pt>
                <c:pt idx="256">
                  <c:v>2,556</c:v>
                </c:pt>
                <c:pt idx="257">
                  <c:v>2,562</c:v>
                </c:pt>
                <c:pt idx="258">
                  <c:v>2,576</c:v>
                </c:pt>
                <c:pt idx="259">
                  <c:v>2,584</c:v>
                </c:pt>
                <c:pt idx="260">
                  <c:v>2,598</c:v>
                </c:pt>
                <c:pt idx="261">
                  <c:v>2,618</c:v>
                </c:pt>
                <c:pt idx="262">
                  <c:v>2,62</c:v>
                </c:pt>
                <c:pt idx="263">
                  <c:v>2,628</c:v>
                </c:pt>
                <c:pt idx="264">
                  <c:v>2,632</c:v>
                </c:pt>
                <c:pt idx="265">
                  <c:v>2,651</c:v>
                </c:pt>
                <c:pt idx="266">
                  <c:v>2,652</c:v>
                </c:pt>
                <c:pt idx="267">
                  <c:v>2,667</c:v>
                </c:pt>
                <c:pt idx="268">
                  <c:v>2,673</c:v>
                </c:pt>
                <c:pt idx="269">
                  <c:v>2,682</c:v>
                </c:pt>
                <c:pt idx="270">
                  <c:v>2,692</c:v>
                </c:pt>
                <c:pt idx="271">
                  <c:v>2,708</c:v>
                </c:pt>
                <c:pt idx="272">
                  <c:v>2,721</c:v>
                </c:pt>
                <c:pt idx="273">
                  <c:v>2,722</c:v>
                </c:pt>
                <c:pt idx="274">
                  <c:v>2,732</c:v>
                </c:pt>
                <c:pt idx="275">
                  <c:v>2,742</c:v>
                </c:pt>
                <c:pt idx="276">
                  <c:v>2,755</c:v>
                </c:pt>
                <c:pt idx="277">
                  <c:v>2,762</c:v>
                </c:pt>
                <c:pt idx="278">
                  <c:v>2,772</c:v>
                </c:pt>
                <c:pt idx="279">
                  <c:v>2,784</c:v>
                </c:pt>
                <c:pt idx="280">
                  <c:v>2,792</c:v>
                </c:pt>
                <c:pt idx="281">
                  <c:v>2,806</c:v>
                </c:pt>
                <c:pt idx="282">
                  <c:v>2,826</c:v>
                </c:pt>
                <c:pt idx="283">
                  <c:v>2,827</c:v>
                </c:pt>
                <c:pt idx="284">
                  <c:v>2,855</c:v>
                </c:pt>
                <c:pt idx="285">
                  <c:v>2,855</c:v>
                </c:pt>
                <c:pt idx="286">
                  <c:v>2,856</c:v>
                </c:pt>
                <c:pt idx="287">
                  <c:v>2,862</c:v>
                </c:pt>
                <c:pt idx="288">
                  <c:v>2,872</c:v>
                </c:pt>
                <c:pt idx="289">
                  <c:v>2,887</c:v>
                </c:pt>
                <c:pt idx="290">
                  <c:v>2,892</c:v>
                </c:pt>
                <c:pt idx="291">
                  <c:v>2,903</c:v>
                </c:pt>
                <c:pt idx="292">
                  <c:v>2,912</c:v>
                </c:pt>
                <c:pt idx="293">
                  <c:v>2,932</c:v>
                </c:pt>
                <c:pt idx="294">
                  <c:v>2,935</c:v>
                </c:pt>
                <c:pt idx="295">
                  <c:v>2,942</c:v>
                </c:pt>
                <c:pt idx="296">
                  <c:v>2,955</c:v>
                </c:pt>
                <c:pt idx="297">
                  <c:v>2,962</c:v>
                </c:pt>
                <c:pt idx="298">
                  <c:v>2,972</c:v>
                </c:pt>
                <c:pt idx="299">
                  <c:v>2,988</c:v>
                </c:pt>
                <c:pt idx="300">
                  <c:v>2,992</c:v>
                </c:pt>
                <c:pt idx="301">
                  <c:v>3,002</c:v>
                </c:pt>
                <c:pt idx="302">
                  <c:v>3,012</c:v>
                </c:pt>
                <c:pt idx="303">
                  <c:v>3,025</c:v>
                </c:pt>
                <c:pt idx="304">
                  <c:v>3,036</c:v>
                </c:pt>
                <c:pt idx="305">
                  <c:v>3,05</c:v>
                </c:pt>
                <c:pt idx="306">
                  <c:v>3,055</c:v>
                </c:pt>
                <c:pt idx="307">
                  <c:v>3,062</c:v>
                </c:pt>
                <c:pt idx="308">
                  <c:v>3,072</c:v>
                </c:pt>
                <c:pt idx="309">
                  <c:v>3,087</c:v>
                </c:pt>
                <c:pt idx="310">
                  <c:v>3,092</c:v>
                </c:pt>
                <c:pt idx="311">
                  <c:v>3,102</c:v>
                </c:pt>
                <c:pt idx="312">
                  <c:v>3,112</c:v>
                </c:pt>
                <c:pt idx="313">
                  <c:v>3,138</c:v>
                </c:pt>
                <c:pt idx="314">
                  <c:v>3,139</c:v>
                </c:pt>
                <c:pt idx="315">
                  <c:v>3,148</c:v>
                </c:pt>
                <c:pt idx="316">
                  <c:v>3,152</c:v>
                </c:pt>
                <c:pt idx="317">
                  <c:v>3,162</c:v>
                </c:pt>
                <c:pt idx="318">
                  <c:v>3,172</c:v>
                </c:pt>
                <c:pt idx="319">
                  <c:v>3,184</c:v>
                </c:pt>
                <c:pt idx="320">
                  <c:v>3,192</c:v>
                </c:pt>
                <c:pt idx="321">
                  <c:v>3,202</c:v>
                </c:pt>
                <c:pt idx="322">
                  <c:v>3,212</c:v>
                </c:pt>
                <c:pt idx="323">
                  <c:v>3,246</c:v>
                </c:pt>
                <c:pt idx="324">
                  <c:v>3,248</c:v>
                </c:pt>
                <c:pt idx="325">
                  <c:v>3,249</c:v>
                </c:pt>
                <c:pt idx="326">
                  <c:v>3,26</c:v>
                </c:pt>
                <c:pt idx="327">
                  <c:v>3,269</c:v>
                </c:pt>
                <c:pt idx="328">
                  <c:v>3,272</c:v>
                </c:pt>
                <c:pt idx="329">
                  <c:v>3,288</c:v>
                </c:pt>
                <c:pt idx="330">
                  <c:v>3,292</c:v>
                </c:pt>
                <c:pt idx="331">
                  <c:v>3,302</c:v>
                </c:pt>
                <c:pt idx="332">
                  <c:v>3,312</c:v>
                </c:pt>
                <c:pt idx="333">
                  <c:v>3,326</c:v>
                </c:pt>
                <c:pt idx="334">
                  <c:v>3,335</c:v>
                </c:pt>
                <c:pt idx="335">
                  <c:v>3,351</c:v>
                </c:pt>
                <c:pt idx="336">
                  <c:v>3,355</c:v>
                </c:pt>
                <c:pt idx="337">
                  <c:v>3,362</c:v>
                </c:pt>
                <c:pt idx="338">
                  <c:v>3,372</c:v>
                </c:pt>
                <c:pt idx="339">
                  <c:v>3,384</c:v>
                </c:pt>
                <c:pt idx="340">
                  <c:v>3,392</c:v>
                </c:pt>
                <c:pt idx="341">
                  <c:v>3,405</c:v>
                </c:pt>
                <c:pt idx="342">
                  <c:v>3,412</c:v>
                </c:pt>
                <c:pt idx="343">
                  <c:v>3,441</c:v>
                </c:pt>
                <c:pt idx="344">
                  <c:v>3,443</c:v>
                </c:pt>
                <c:pt idx="345">
                  <c:v>3,444</c:v>
                </c:pt>
                <c:pt idx="346">
                  <c:v>3,467</c:v>
                </c:pt>
                <c:pt idx="347">
                  <c:v>3,468</c:v>
                </c:pt>
                <c:pt idx="348">
                  <c:v>3,473</c:v>
                </c:pt>
                <c:pt idx="349">
                  <c:v>3,485</c:v>
                </c:pt>
                <c:pt idx="350">
                  <c:v>3,494</c:v>
                </c:pt>
                <c:pt idx="351">
                  <c:v>3,502</c:v>
                </c:pt>
                <c:pt idx="352">
                  <c:v>3,512</c:v>
                </c:pt>
                <c:pt idx="353">
                  <c:v>3,53</c:v>
                </c:pt>
                <c:pt idx="354">
                  <c:v>3,535</c:v>
                </c:pt>
                <c:pt idx="355">
                  <c:v>3,546</c:v>
                </c:pt>
                <c:pt idx="356">
                  <c:v>3,562</c:v>
                </c:pt>
                <c:pt idx="357">
                  <c:v>3,562</c:v>
                </c:pt>
                <c:pt idx="358">
                  <c:v>3,576</c:v>
                </c:pt>
                <c:pt idx="359">
                  <c:v>3,582</c:v>
                </c:pt>
                <c:pt idx="360">
                  <c:v>3,592</c:v>
                </c:pt>
                <c:pt idx="361">
                  <c:v>3,647</c:v>
                </c:pt>
                <c:pt idx="362">
                  <c:v>3,648</c:v>
                </c:pt>
                <c:pt idx="363">
                  <c:v>3,649</c:v>
                </c:pt>
                <c:pt idx="364">
                  <c:v>3,65</c:v>
                </c:pt>
                <c:pt idx="365">
                  <c:v>3,652</c:v>
                </c:pt>
                <c:pt idx="366">
                  <c:v>3,653</c:v>
                </c:pt>
                <c:pt idx="367">
                  <c:v>3,674</c:v>
                </c:pt>
                <c:pt idx="368">
                  <c:v>3,674</c:v>
                </c:pt>
                <c:pt idx="369">
                  <c:v>3,682</c:v>
                </c:pt>
                <c:pt idx="370">
                  <c:v>3,692</c:v>
                </c:pt>
                <c:pt idx="371">
                  <c:v>3,708</c:v>
                </c:pt>
                <c:pt idx="372">
                  <c:v>3,717</c:v>
                </c:pt>
                <c:pt idx="373">
                  <c:v>3,733</c:v>
                </c:pt>
                <c:pt idx="374">
                  <c:v>3,733</c:v>
                </c:pt>
                <c:pt idx="375">
                  <c:v>3,742</c:v>
                </c:pt>
                <c:pt idx="376">
                  <c:v>3,752</c:v>
                </c:pt>
                <c:pt idx="377">
                  <c:v>3,762</c:v>
                </c:pt>
                <c:pt idx="378">
                  <c:v>3,772</c:v>
                </c:pt>
                <c:pt idx="379">
                  <c:v>3,788</c:v>
                </c:pt>
                <c:pt idx="380">
                  <c:v>3,792</c:v>
                </c:pt>
                <c:pt idx="381">
                  <c:v>3,802</c:v>
                </c:pt>
                <c:pt idx="382">
                  <c:v>3,829</c:v>
                </c:pt>
                <c:pt idx="383">
                  <c:v>3,829</c:v>
                </c:pt>
                <c:pt idx="384">
                  <c:v>3,845</c:v>
                </c:pt>
                <c:pt idx="385">
                  <c:v>3,858</c:v>
                </c:pt>
                <c:pt idx="386">
                  <c:v>3,86</c:v>
                </c:pt>
                <c:pt idx="387">
                  <c:v>3,869</c:v>
                </c:pt>
                <c:pt idx="388">
                  <c:v>3,874</c:v>
                </c:pt>
                <c:pt idx="389">
                  <c:v>3,888</c:v>
                </c:pt>
                <c:pt idx="390">
                  <c:v>3,892</c:v>
                </c:pt>
                <c:pt idx="391">
                  <c:v>3,902</c:v>
                </c:pt>
                <c:pt idx="392">
                  <c:v>3,912</c:v>
                </c:pt>
                <c:pt idx="393">
                  <c:v>3,941</c:v>
                </c:pt>
                <c:pt idx="394">
                  <c:v>3,942</c:v>
                </c:pt>
                <c:pt idx="395">
                  <c:v>3,942</c:v>
                </c:pt>
                <c:pt idx="396">
                  <c:v>3,953</c:v>
                </c:pt>
                <c:pt idx="397">
                  <c:v>3,962</c:v>
                </c:pt>
                <c:pt idx="398">
                  <c:v>3,972</c:v>
                </c:pt>
                <c:pt idx="399">
                  <c:v>3,988</c:v>
                </c:pt>
                <c:pt idx="400">
                  <c:v>3,992</c:v>
                </c:pt>
                <c:pt idx="401">
                  <c:v>4,002</c:v>
                </c:pt>
                <c:pt idx="402">
                  <c:v>4,012</c:v>
                </c:pt>
                <c:pt idx="403">
                  <c:v>4,026</c:v>
                </c:pt>
                <c:pt idx="404">
                  <c:v>4,036</c:v>
                </c:pt>
                <c:pt idx="405">
                  <c:v>4,057</c:v>
                </c:pt>
                <c:pt idx="406">
                  <c:v>4,058</c:v>
                </c:pt>
                <c:pt idx="407">
                  <c:v>4,063</c:v>
                </c:pt>
                <c:pt idx="408">
                  <c:v>4,072</c:v>
                </c:pt>
                <c:pt idx="409">
                  <c:v>4,085</c:v>
                </c:pt>
                <c:pt idx="410">
                  <c:v>4,092</c:v>
                </c:pt>
                <c:pt idx="411">
                  <c:v>4,102</c:v>
                </c:pt>
                <c:pt idx="412">
                  <c:v>4,112</c:v>
                </c:pt>
                <c:pt idx="413">
                  <c:v>4,127</c:v>
                </c:pt>
                <c:pt idx="414">
                  <c:v>4,159</c:v>
                </c:pt>
                <c:pt idx="415">
                  <c:v>4,16</c:v>
                </c:pt>
                <c:pt idx="416">
                  <c:v>4,161</c:v>
                </c:pt>
                <c:pt idx="417">
                  <c:v>4,162</c:v>
                </c:pt>
                <c:pt idx="418">
                  <c:v>4,173</c:v>
                </c:pt>
                <c:pt idx="419">
                  <c:v>4,189</c:v>
                </c:pt>
                <c:pt idx="420">
                  <c:v>4,192</c:v>
                </c:pt>
                <c:pt idx="421">
                  <c:v>4,205</c:v>
                </c:pt>
                <c:pt idx="422">
                  <c:v>4,212</c:v>
                </c:pt>
                <c:pt idx="423">
                  <c:v>4,228</c:v>
                </c:pt>
                <c:pt idx="424">
                  <c:v>4,233</c:v>
                </c:pt>
                <c:pt idx="425">
                  <c:v>4,261</c:v>
                </c:pt>
                <c:pt idx="426">
                  <c:v>4,263</c:v>
                </c:pt>
                <c:pt idx="427">
                  <c:v>4,264</c:v>
                </c:pt>
                <c:pt idx="428">
                  <c:v>4,278</c:v>
                </c:pt>
                <c:pt idx="429">
                  <c:v>4,289</c:v>
                </c:pt>
                <c:pt idx="430">
                  <c:v>4,293</c:v>
                </c:pt>
                <c:pt idx="431">
                  <c:v>4,306</c:v>
                </c:pt>
                <c:pt idx="432">
                  <c:v>4,312</c:v>
                </c:pt>
                <c:pt idx="433">
                  <c:v>4,336</c:v>
                </c:pt>
                <c:pt idx="434">
                  <c:v>4,337</c:v>
                </c:pt>
                <c:pt idx="435">
                  <c:v>4,345</c:v>
                </c:pt>
                <c:pt idx="436">
                  <c:v>4,354</c:v>
                </c:pt>
                <c:pt idx="437">
                  <c:v>4,362</c:v>
                </c:pt>
                <c:pt idx="438">
                  <c:v>4,375</c:v>
                </c:pt>
                <c:pt idx="439">
                  <c:v>4,389</c:v>
                </c:pt>
                <c:pt idx="440">
                  <c:v>4,392</c:v>
                </c:pt>
                <c:pt idx="441">
                  <c:v>4,409</c:v>
                </c:pt>
                <c:pt idx="442">
                  <c:v>4,412</c:v>
                </c:pt>
                <c:pt idx="443">
                  <c:v>4,426</c:v>
                </c:pt>
                <c:pt idx="444">
                  <c:v>4,44</c:v>
                </c:pt>
                <c:pt idx="445">
                  <c:v>4,478</c:v>
                </c:pt>
                <c:pt idx="446">
                  <c:v>4,485</c:v>
                </c:pt>
                <c:pt idx="447">
                  <c:v>4,486</c:v>
                </c:pt>
                <c:pt idx="448">
                  <c:v>4,487</c:v>
                </c:pt>
                <c:pt idx="449">
                  <c:v>4,488</c:v>
                </c:pt>
                <c:pt idx="450">
                  <c:v>4,496</c:v>
                </c:pt>
                <c:pt idx="451">
                  <c:v>4,511</c:v>
                </c:pt>
                <c:pt idx="452">
                  <c:v>4,511</c:v>
                </c:pt>
                <c:pt idx="453">
                  <c:v>4,522</c:v>
                </c:pt>
                <c:pt idx="454">
                  <c:v>4,541</c:v>
                </c:pt>
                <c:pt idx="455">
                  <c:v>4,542</c:v>
                </c:pt>
                <c:pt idx="456">
                  <c:v>4,565</c:v>
                </c:pt>
                <c:pt idx="457">
                  <c:v>4,565</c:v>
                </c:pt>
                <c:pt idx="458">
                  <c:v>4,572</c:v>
                </c:pt>
                <c:pt idx="459">
                  <c:v>4,588</c:v>
                </c:pt>
                <c:pt idx="460">
                  <c:v>4,592</c:v>
                </c:pt>
                <c:pt idx="461">
                  <c:v>4,625</c:v>
                </c:pt>
                <c:pt idx="462">
                  <c:v>4,626</c:v>
                </c:pt>
                <c:pt idx="463">
                  <c:v>4,626</c:v>
                </c:pt>
                <c:pt idx="464">
                  <c:v>4,642</c:v>
                </c:pt>
                <c:pt idx="465">
                  <c:v>4,65</c:v>
                </c:pt>
                <c:pt idx="466">
                  <c:v>4,677</c:v>
                </c:pt>
                <c:pt idx="467">
                  <c:v>4,678</c:v>
                </c:pt>
                <c:pt idx="468">
                  <c:v>4,678</c:v>
                </c:pt>
                <c:pt idx="469">
                  <c:v>4,695</c:v>
                </c:pt>
                <c:pt idx="470">
                  <c:v>4,696</c:v>
                </c:pt>
                <c:pt idx="471">
                  <c:v>4,705</c:v>
                </c:pt>
                <c:pt idx="472">
                  <c:v>4,712</c:v>
                </c:pt>
                <c:pt idx="473">
                  <c:v>4,736</c:v>
                </c:pt>
                <c:pt idx="474">
                  <c:v>4,737</c:v>
                </c:pt>
                <c:pt idx="475">
                  <c:v>4,743</c:v>
                </c:pt>
                <c:pt idx="476">
                  <c:v>4,766</c:v>
                </c:pt>
                <c:pt idx="477">
                  <c:v>4,767</c:v>
                </c:pt>
                <c:pt idx="478">
                  <c:v>4,772</c:v>
                </c:pt>
                <c:pt idx="479">
                  <c:v>4,784</c:v>
                </c:pt>
                <c:pt idx="480">
                  <c:v>4,792</c:v>
                </c:pt>
                <c:pt idx="481">
                  <c:v>4,802</c:v>
                </c:pt>
                <c:pt idx="482">
                  <c:v>4,816</c:v>
                </c:pt>
                <c:pt idx="483">
                  <c:v>4,831</c:v>
                </c:pt>
                <c:pt idx="484">
                  <c:v>4,832</c:v>
                </c:pt>
                <c:pt idx="485">
                  <c:v>4,842</c:v>
                </c:pt>
                <c:pt idx="486">
                  <c:v>4,853</c:v>
                </c:pt>
                <c:pt idx="487">
                  <c:v>4,862</c:v>
                </c:pt>
                <c:pt idx="488">
                  <c:v>4,872</c:v>
                </c:pt>
                <c:pt idx="489">
                  <c:v>4,884</c:v>
                </c:pt>
                <c:pt idx="490">
                  <c:v>4,892</c:v>
                </c:pt>
                <c:pt idx="491">
                  <c:v>4,902</c:v>
                </c:pt>
                <c:pt idx="492">
                  <c:v>4,912</c:v>
                </c:pt>
                <c:pt idx="493">
                  <c:v>4,934</c:v>
                </c:pt>
                <c:pt idx="494">
                  <c:v>4,935</c:v>
                </c:pt>
                <c:pt idx="495">
                  <c:v>4,943</c:v>
                </c:pt>
                <c:pt idx="496">
                  <c:v>4,952</c:v>
                </c:pt>
                <c:pt idx="497">
                  <c:v>4,962</c:v>
                </c:pt>
                <c:pt idx="498">
                  <c:v>4,972</c:v>
                </c:pt>
                <c:pt idx="499">
                  <c:v>4,984</c:v>
                </c:pt>
                <c:pt idx="500">
                  <c:v>4,992</c:v>
                </c:pt>
                <c:pt idx="501">
                  <c:v>5,002</c:v>
                </c:pt>
                <c:pt idx="502">
                  <c:v>5,012</c:v>
                </c:pt>
                <c:pt idx="503">
                  <c:v>5,03</c:v>
                </c:pt>
                <c:pt idx="504">
                  <c:v>5,035</c:v>
                </c:pt>
                <c:pt idx="505">
                  <c:v>5,062</c:v>
                </c:pt>
                <c:pt idx="506">
                  <c:v>5,063</c:v>
                </c:pt>
                <c:pt idx="507">
                  <c:v>5,063</c:v>
                </c:pt>
                <c:pt idx="508">
                  <c:v>5,072</c:v>
                </c:pt>
                <c:pt idx="509">
                  <c:v>5,088</c:v>
                </c:pt>
                <c:pt idx="510">
                  <c:v>5,092</c:v>
                </c:pt>
                <c:pt idx="511">
                  <c:v>5,102</c:v>
                </c:pt>
                <c:pt idx="512">
                  <c:v>5,112</c:v>
                </c:pt>
                <c:pt idx="513">
                  <c:v>5,128</c:v>
                </c:pt>
                <c:pt idx="514">
                  <c:v>5,14</c:v>
                </c:pt>
                <c:pt idx="515">
                  <c:v>5,158</c:v>
                </c:pt>
                <c:pt idx="516">
                  <c:v>5,159</c:v>
                </c:pt>
                <c:pt idx="517">
                  <c:v>5,162</c:v>
                </c:pt>
                <c:pt idx="518">
                  <c:v>5,173</c:v>
                </c:pt>
                <c:pt idx="519">
                  <c:v>5,184</c:v>
                </c:pt>
                <c:pt idx="520">
                  <c:v>5,192</c:v>
                </c:pt>
                <c:pt idx="521">
                  <c:v>5,202</c:v>
                </c:pt>
                <c:pt idx="522">
                  <c:v>5,212</c:v>
                </c:pt>
                <c:pt idx="523">
                  <c:v>5,226</c:v>
                </c:pt>
                <c:pt idx="524">
                  <c:v>5,242</c:v>
                </c:pt>
                <c:pt idx="525">
                  <c:v>5,242</c:v>
                </c:pt>
                <c:pt idx="526">
                  <c:v>5,257</c:v>
                </c:pt>
                <c:pt idx="527">
                  <c:v>5,262</c:v>
                </c:pt>
                <c:pt idx="528">
                  <c:v>5,272</c:v>
                </c:pt>
                <c:pt idx="529">
                  <c:v>5,288</c:v>
                </c:pt>
                <c:pt idx="530">
                  <c:v>5,292</c:v>
                </c:pt>
                <c:pt idx="531">
                  <c:v>5,302</c:v>
                </c:pt>
                <c:pt idx="532">
                  <c:v>5,312</c:v>
                </c:pt>
                <c:pt idx="533">
                  <c:v>5,345</c:v>
                </c:pt>
                <c:pt idx="534">
                  <c:v>5,346</c:v>
                </c:pt>
                <c:pt idx="535">
                  <c:v>5,346</c:v>
                </c:pt>
                <c:pt idx="536">
                  <c:v>5,353</c:v>
                </c:pt>
                <c:pt idx="537">
                  <c:v>5,362</c:v>
                </c:pt>
                <c:pt idx="538">
                  <c:v>5,372</c:v>
                </c:pt>
                <c:pt idx="539">
                  <c:v>5,388</c:v>
                </c:pt>
                <c:pt idx="540">
                  <c:v>5,392</c:v>
                </c:pt>
                <c:pt idx="541">
                  <c:v>5,402</c:v>
                </c:pt>
                <c:pt idx="542">
                  <c:v>5,412</c:v>
                </c:pt>
                <c:pt idx="543">
                  <c:v>5,439</c:v>
                </c:pt>
                <c:pt idx="544">
                  <c:v>5,439</c:v>
                </c:pt>
                <c:pt idx="545">
                  <c:v>5,466</c:v>
                </c:pt>
                <c:pt idx="546">
                  <c:v>5,468</c:v>
                </c:pt>
                <c:pt idx="547">
                  <c:v>5,469</c:v>
                </c:pt>
                <c:pt idx="548">
                  <c:v>5,482</c:v>
                </c:pt>
                <c:pt idx="549">
                  <c:v>5,482</c:v>
                </c:pt>
                <c:pt idx="550">
                  <c:v>5,493</c:v>
                </c:pt>
                <c:pt idx="551">
                  <c:v>5,502</c:v>
                </c:pt>
                <c:pt idx="552">
                  <c:v>5,512</c:v>
                </c:pt>
                <c:pt idx="553">
                  <c:v>5,541</c:v>
                </c:pt>
                <c:pt idx="554">
                  <c:v>5,542</c:v>
                </c:pt>
                <c:pt idx="555">
                  <c:v>5,542</c:v>
                </c:pt>
                <c:pt idx="556">
                  <c:v>5,556</c:v>
                </c:pt>
                <c:pt idx="557">
                  <c:v>5,562</c:v>
                </c:pt>
                <c:pt idx="558">
                  <c:v>5,572</c:v>
                </c:pt>
                <c:pt idx="559">
                  <c:v>5,584</c:v>
                </c:pt>
                <c:pt idx="560">
                  <c:v>5,592</c:v>
                </c:pt>
                <c:pt idx="561">
                  <c:v>5,627</c:v>
                </c:pt>
                <c:pt idx="562">
                  <c:v>5,627</c:v>
                </c:pt>
                <c:pt idx="563">
                  <c:v>5,628</c:v>
                </c:pt>
                <c:pt idx="564">
                  <c:v>5,635</c:v>
                </c:pt>
                <c:pt idx="565">
                  <c:v>5,655</c:v>
                </c:pt>
                <c:pt idx="566">
                  <c:v>5,656</c:v>
                </c:pt>
                <c:pt idx="567">
                  <c:v>5,692</c:v>
                </c:pt>
                <c:pt idx="568">
                  <c:v>5,693</c:v>
                </c:pt>
                <c:pt idx="569">
                  <c:v>5,693</c:v>
                </c:pt>
                <c:pt idx="570">
                  <c:v>5,694</c:v>
                </c:pt>
                <c:pt idx="571">
                  <c:v>5,702</c:v>
                </c:pt>
                <c:pt idx="572">
                  <c:v>5,712</c:v>
                </c:pt>
                <c:pt idx="573">
                  <c:v>5,734</c:v>
                </c:pt>
                <c:pt idx="574">
                  <c:v>5,736</c:v>
                </c:pt>
                <c:pt idx="575">
                  <c:v>5,742</c:v>
                </c:pt>
                <c:pt idx="576">
                  <c:v>5,753</c:v>
                </c:pt>
                <c:pt idx="577">
                  <c:v>5,762</c:v>
                </c:pt>
                <c:pt idx="578">
                  <c:v>5,772</c:v>
                </c:pt>
                <c:pt idx="579">
                  <c:v>5,784</c:v>
                </c:pt>
                <c:pt idx="580">
                  <c:v>5,792</c:v>
                </c:pt>
                <c:pt idx="581">
                  <c:v>5,802</c:v>
                </c:pt>
                <c:pt idx="582">
                  <c:v>5,827</c:v>
                </c:pt>
                <c:pt idx="583">
                  <c:v>5,828</c:v>
                </c:pt>
                <c:pt idx="584">
                  <c:v>5,855</c:v>
                </c:pt>
                <c:pt idx="585">
                  <c:v>5,855</c:v>
                </c:pt>
                <c:pt idx="586">
                  <c:v>5,856</c:v>
                </c:pt>
                <c:pt idx="587">
                  <c:v>5,862</c:v>
                </c:pt>
                <c:pt idx="588">
                  <c:v>5,873</c:v>
                </c:pt>
                <c:pt idx="589">
                  <c:v>5,882</c:v>
                </c:pt>
                <c:pt idx="590">
                  <c:v>5,892</c:v>
                </c:pt>
                <c:pt idx="591">
                  <c:v>5,905</c:v>
                </c:pt>
                <c:pt idx="592">
                  <c:v>5,912</c:v>
                </c:pt>
                <c:pt idx="593">
                  <c:v>5,941</c:v>
                </c:pt>
                <c:pt idx="594">
                  <c:v>5,942</c:v>
                </c:pt>
                <c:pt idx="595">
                  <c:v>5,943</c:v>
                </c:pt>
                <c:pt idx="596">
                  <c:v>5,956</c:v>
                </c:pt>
                <c:pt idx="597">
                  <c:v>5,962</c:v>
                </c:pt>
                <c:pt idx="598">
                  <c:v>5,972</c:v>
                </c:pt>
                <c:pt idx="599">
                  <c:v>5,988</c:v>
                </c:pt>
                <c:pt idx="600">
                  <c:v>5,992</c:v>
                </c:pt>
                <c:pt idx="601">
                  <c:v>6,005</c:v>
                </c:pt>
                <c:pt idx="602">
                  <c:v>6,012</c:v>
                </c:pt>
                <c:pt idx="603">
                  <c:v>6,022</c:v>
                </c:pt>
                <c:pt idx="604">
                  <c:v>6,055</c:v>
                </c:pt>
                <c:pt idx="605">
                  <c:v>6,056</c:v>
                </c:pt>
                <c:pt idx="606">
                  <c:v>6,056</c:v>
                </c:pt>
                <c:pt idx="607">
                  <c:v>6,062</c:v>
                </c:pt>
                <c:pt idx="608">
                  <c:v>6,072</c:v>
                </c:pt>
                <c:pt idx="609">
                  <c:v>6,088</c:v>
                </c:pt>
                <c:pt idx="610">
                  <c:v>6,092</c:v>
                </c:pt>
                <c:pt idx="611">
                  <c:v>6,105</c:v>
                </c:pt>
                <c:pt idx="612">
                  <c:v>6,112</c:v>
                </c:pt>
                <c:pt idx="613">
                  <c:v>6,122</c:v>
                </c:pt>
                <c:pt idx="614">
                  <c:v>6,159</c:v>
                </c:pt>
                <c:pt idx="615">
                  <c:v>6,164</c:v>
                </c:pt>
                <c:pt idx="616">
                  <c:v>6,164</c:v>
                </c:pt>
                <c:pt idx="617">
                  <c:v>6,165</c:v>
                </c:pt>
                <c:pt idx="618">
                  <c:v>6,175</c:v>
                </c:pt>
                <c:pt idx="619">
                  <c:v>6,184</c:v>
                </c:pt>
                <c:pt idx="620">
                  <c:v>6,192</c:v>
                </c:pt>
                <c:pt idx="621">
                  <c:v>6,202</c:v>
                </c:pt>
                <c:pt idx="622">
                  <c:v>6,212</c:v>
                </c:pt>
                <c:pt idx="623">
                  <c:v>6,237</c:v>
                </c:pt>
                <c:pt idx="624">
                  <c:v>6,238</c:v>
                </c:pt>
                <c:pt idx="625">
                  <c:v>6,243</c:v>
                </c:pt>
                <c:pt idx="626">
                  <c:v>6,255</c:v>
                </c:pt>
                <c:pt idx="627">
                  <c:v>6,262</c:v>
                </c:pt>
                <c:pt idx="628">
                  <c:v>6,272</c:v>
                </c:pt>
                <c:pt idx="629">
                  <c:v>6,284</c:v>
                </c:pt>
                <c:pt idx="630">
                  <c:v>6,292</c:v>
                </c:pt>
                <c:pt idx="631">
                  <c:v>6,302</c:v>
                </c:pt>
                <c:pt idx="632">
                  <c:v>6,312</c:v>
                </c:pt>
                <c:pt idx="633">
                  <c:v>6,342</c:v>
                </c:pt>
                <c:pt idx="634">
                  <c:v>6,343</c:v>
                </c:pt>
                <c:pt idx="635">
                  <c:v>6,343</c:v>
                </c:pt>
                <c:pt idx="636">
                  <c:v>6,353</c:v>
                </c:pt>
                <c:pt idx="637">
                  <c:v>6,362</c:v>
                </c:pt>
                <c:pt idx="638">
                  <c:v>6,372</c:v>
                </c:pt>
                <c:pt idx="639">
                  <c:v>6,384</c:v>
                </c:pt>
                <c:pt idx="640">
                  <c:v>6,392</c:v>
                </c:pt>
                <c:pt idx="641">
                  <c:v>6,402</c:v>
                </c:pt>
                <c:pt idx="642">
                  <c:v>6,412</c:v>
                </c:pt>
                <c:pt idx="643">
                  <c:v>6,441</c:v>
                </c:pt>
                <c:pt idx="644">
                  <c:v>6,442</c:v>
                </c:pt>
                <c:pt idx="645">
                  <c:v>6,442</c:v>
                </c:pt>
                <c:pt idx="646">
                  <c:v>6,458</c:v>
                </c:pt>
                <c:pt idx="647">
                  <c:v>6,465</c:v>
                </c:pt>
                <c:pt idx="648">
                  <c:v>6,472</c:v>
                </c:pt>
                <c:pt idx="649">
                  <c:v>6,489</c:v>
                </c:pt>
                <c:pt idx="650">
                  <c:v>6,5</c:v>
                </c:pt>
                <c:pt idx="651">
                  <c:v>6,509</c:v>
                </c:pt>
                <c:pt idx="652">
                  <c:v>6,516</c:v>
                </c:pt>
                <c:pt idx="653">
                  <c:v>6,522</c:v>
                </c:pt>
                <c:pt idx="654">
                  <c:v>6,534</c:v>
                </c:pt>
                <c:pt idx="655">
                  <c:v>6,542</c:v>
                </c:pt>
                <c:pt idx="656">
                  <c:v>6,558</c:v>
                </c:pt>
                <c:pt idx="657">
                  <c:v>6,562</c:v>
                </c:pt>
                <c:pt idx="658">
                  <c:v>6,587</c:v>
                </c:pt>
                <c:pt idx="659">
                  <c:v>6,588</c:v>
                </c:pt>
                <c:pt idx="660">
                  <c:v>6,592</c:v>
                </c:pt>
                <c:pt idx="661">
                  <c:v>6,612</c:v>
                </c:pt>
                <c:pt idx="662">
                  <c:v>6,613</c:v>
                </c:pt>
                <c:pt idx="663">
                  <c:v>6,647</c:v>
                </c:pt>
                <c:pt idx="664">
                  <c:v>6,648</c:v>
                </c:pt>
                <c:pt idx="665">
                  <c:v>6,648</c:v>
                </c:pt>
                <c:pt idx="666">
                  <c:v>6,682</c:v>
                </c:pt>
                <c:pt idx="667">
                  <c:v>6,683</c:v>
                </c:pt>
                <c:pt idx="668">
                  <c:v>6,683</c:v>
                </c:pt>
                <c:pt idx="669">
                  <c:v>6,684</c:v>
                </c:pt>
                <c:pt idx="670">
                  <c:v>6,692</c:v>
                </c:pt>
                <c:pt idx="671">
                  <c:v>6,702</c:v>
                </c:pt>
                <c:pt idx="672">
                  <c:v>6,712</c:v>
                </c:pt>
                <c:pt idx="673">
                  <c:v>6,726</c:v>
                </c:pt>
                <c:pt idx="674">
                  <c:v>6,754</c:v>
                </c:pt>
                <c:pt idx="675">
                  <c:v>6,758</c:v>
                </c:pt>
                <c:pt idx="676">
                  <c:v>6,758</c:v>
                </c:pt>
                <c:pt idx="677">
                  <c:v>6,765</c:v>
                </c:pt>
                <c:pt idx="678">
                  <c:v>6,773</c:v>
                </c:pt>
                <c:pt idx="679">
                  <c:v>6,784</c:v>
                </c:pt>
                <c:pt idx="680">
                  <c:v>6,792</c:v>
                </c:pt>
                <c:pt idx="681">
                  <c:v>6,802</c:v>
                </c:pt>
                <c:pt idx="682">
                  <c:v>6,82</c:v>
                </c:pt>
                <c:pt idx="683">
                  <c:v>6,85</c:v>
                </c:pt>
                <c:pt idx="684">
                  <c:v>6,851</c:v>
                </c:pt>
                <c:pt idx="685">
                  <c:v>6,852</c:v>
                </c:pt>
                <c:pt idx="686">
                  <c:v>6,852</c:v>
                </c:pt>
                <c:pt idx="687">
                  <c:v>6,866</c:v>
                </c:pt>
                <c:pt idx="688">
                  <c:v>6,872</c:v>
                </c:pt>
                <c:pt idx="689">
                  <c:v>6,882</c:v>
                </c:pt>
                <c:pt idx="690">
                  <c:v>6,892</c:v>
                </c:pt>
                <c:pt idx="691">
                  <c:v>6,902</c:v>
                </c:pt>
                <c:pt idx="692">
                  <c:v>6,912</c:v>
                </c:pt>
                <c:pt idx="693">
                  <c:v>6,926</c:v>
                </c:pt>
                <c:pt idx="694">
                  <c:v>6,938</c:v>
                </c:pt>
                <c:pt idx="695">
                  <c:v>6,963</c:v>
                </c:pt>
                <c:pt idx="696">
                  <c:v>6,964</c:v>
                </c:pt>
                <c:pt idx="697">
                  <c:v>6,964</c:v>
                </c:pt>
                <c:pt idx="698">
                  <c:v>6,976</c:v>
                </c:pt>
                <c:pt idx="699">
                  <c:v>6,988</c:v>
                </c:pt>
                <c:pt idx="700">
                  <c:v>6,992</c:v>
                </c:pt>
                <c:pt idx="701">
                  <c:v>7,005</c:v>
                </c:pt>
                <c:pt idx="702">
                  <c:v>7,012</c:v>
                </c:pt>
                <c:pt idx="703">
                  <c:v>7,022</c:v>
                </c:pt>
                <c:pt idx="704">
                  <c:v>7,056</c:v>
                </c:pt>
                <c:pt idx="705">
                  <c:v>7,057</c:v>
                </c:pt>
                <c:pt idx="706">
                  <c:v>7,057</c:v>
                </c:pt>
                <c:pt idx="707">
                  <c:v>7,063</c:v>
                </c:pt>
                <c:pt idx="708">
                  <c:v>7,078</c:v>
                </c:pt>
                <c:pt idx="709">
                  <c:v>7,084</c:v>
                </c:pt>
                <c:pt idx="710">
                  <c:v>7,092</c:v>
                </c:pt>
                <c:pt idx="711">
                  <c:v>7,102</c:v>
                </c:pt>
                <c:pt idx="712">
                  <c:v>7,112</c:v>
                </c:pt>
                <c:pt idx="713">
                  <c:v>7,143</c:v>
                </c:pt>
                <c:pt idx="714">
                  <c:v>7,143</c:v>
                </c:pt>
                <c:pt idx="715">
                  <c:v>7,144</c:v>
                </c:pt>
                <c:pt idx="716">
                  <c:v>7,161</c:v>
                </c:pt>
                <c:pt idx="717">
                  <c:v>7,162</c:v>
                </c:pt>
                <c:pt idx="718">
                  <c:v>7,172</c:v>
                </c:pt>
                <c:pt idx="719">
                  <c:v>7,184</c:v>
                </c:pt>
                <c:pt idx="720">
                  <c:v>7,192</c:v>
                </c:pt>
                <c:pt idx="721">
                  <c:v>7,204</c:v>
                </c:pt>
                <c:pt idx="722">
                  <c:v>7,212</c:v>
                </c:pt>
                <c:pt idx="723">
                  <c:v>7,222</c:v>
                </c:pt>
                <c:pt idx="724">
                  <c:v>7,26</c:v>
                </c:pt>
                <c:pt idx="725">
                  <c:v>7,262</c:v>
                </c:pt>
                <c:pt idx="726">
                  <c:v>7,264</c:v>
                </c:pt>
                <c:pt idx="727">
                  <c:v>7,264</c:v>
                </c:pt>
                <c:pt idx="728">
                  <c:v>7,284</c:v>
                </c:pt>
                <c:pt idx="729">
                  <c:v>7,285</c:v>
                </c:pt>
                <c:pt idx="730">
                  <c:v>7,292</c:v>
                </c:pt>
                <c:pt idx="731">
                  <c:v>7,302</c:v>
                </c:pt>
                <c:pt idx="732">
                  <c:v>7,312</c:v>
                </c:pt>
                <c:pt idx="733">
                  <c:v>7,342</c:v>
                </c:pt>
                <c:pt idx="734">
                  <c:v>7,343</c:v>
                </c:pt>
                <c:pt idx="735">
                  <c:v>7,344</c:v>
                </c:pt>
                <c:pt idx="736">
                  <c:v>7,36</c:v>
                </c:pt>
                <c:pt idx="737">
                  <c:v>7,362</c:v>
                </c:pt>
                <c:pt idx="738">
                  <c:v>7,372</c:v>
                </c:pt>
                <c:pt idx="739">
                  <c:v>7,388</c:v>
                </c:pt>
                <c:pt idx="740">
                  <c:v>7,392</c:v>
                </c:pt>
                <c:pt idx="741">
                  <c:v>7,402</c:v>
                </c:pt>
                <c:pt idx="742">
                  <c:v>7,412</c:v>
                </c:pt>
                <c:pt idx="743">
                  <c:v>7,441</c:v>
                </c:pt>
                <c:pt idx="744">
                  <c:v>7,442</c:v>
                </c:pt>
                <c:pt idx="745">
                  <c:v>7,442</c:v>
                </c:pt>
                <c:pt idx="746">
                  <c:v>7,475</c:v>
                </c:pt>
                <c:pt idx="747">
                  <c:v>7,476</c:v>
                </c:pt>
                <c:pt idx="748">
                  <c:v>7,476</c:v>
                </c:pt>
                <c:pt idx="749">
                  <c:v>7,484</c:v>
                </c:pt>
                <c:pt idx="750">
                  <c:v>7,499</c:v>
                </c:pt>
                <c:pt idx="751">
                  <c:v>7,506</c:v>
                </c:pt>
                <c:pt idx="752">
                  <c:v>7,512</c:v>
                </c:pt>
                <c:pt idx="753">
                  <c:v>7,532</c:v>
                </c:pt>
                <c:pt idx="754">
                  <c:v>7,533</c:v>
                </c:pt>
                <c:pt idx="755">
                  <c:v>7,542</c:v>
                </c:pt>
                <c:pt idx="756">
                  <c:v>7,558</c:v>
                </c:pt>
                <c:pt idx="757">
                  <c:v>7,562</c:v>
                </c:pt>
                <c:pt idx="758">
                  <c:v>7,572</c:v>
                </c:pt>
                <c:pt idx="759">
                  <c:v>7,584</c:v>
                </c:pt>
                <c:pt idx="760">
                  <c:v>7,592</c:v>
                </c:pt>
                <c:pt idx="761">
                  <c:v>7,611</c:v>
                </c:pt>
                <c:pt idx="762">
                  <c:v>7,612</c:v>
                </c:pt>
                <c:pt idx="763">
                  <c:v>7,626</c:v>
                </c:pt>
                <c:pt idx="764">
                  <c:v>7,645</c:v>
                </c:pt>
                <c:pt idx="765">
                  <c:v>7,646</c:v>
                </c:pt>
                <c:pt idx="766">
                  <c:v>7,686</c:v>
                </c:pt>
                <c:pt idx="767">
                  <c:v>7,687</c:v>
                </c:pt>
                <c:pt idx="768">
                  <c:v>7,687</c:v>
                </c:pt>
                <c:pt idx="769">
                  <c:v>7,687</c:v>
                </c:pt>
                <c:pt idx="770">
                  <c:v>7,696</c:v>
                </c:pt>
                <c:pt idx="771">
                  <c:v>7,703</c:v>
                </c:pt>
                <c:pt idx="772">
                  <c:v>7,712</c:v>
                </c:pt>
                <c:pt idx="773">
                  <c:v>7,722</c:v>
                </c:pt>
                <c:pt idx="774">
                  <c:v>7,751</c:v>
                </c:pt>
                <c:pt idx="775">
                  <c:v>7,752</c:v>
                </c:pt>
                <c:pt idx="776">
                  <c:v>7,752</c:v>
                </c:pt>
                <c:pt idx="777">
                  <c:v>7,762</c:v>
                </c:pt>
                <c:pt idx="778">
                  <c:v>7,78</c:v>
                </c:pt>
                <c:pt idx="779">
                  <c:v>7,783</c:v>
                </c:pt>
                <c:pt idx="780">
                  <c:v>7,792</c:v>
                </c:pt>
                <c:pt idx="781">
                  <c:v>7,802</c:v>
                </c:pt>
                <c:pt idx="782">
                  <c:v>7,817</c:v>
                </c:pt>
                <c:pt idx="783">
                  <c:v>7,834</c:v>
                </c:pt>
                <c:pt idx="784">
                  <c:v>7,835</c:v>
                </c:pt>
                <c:pt idx="785">
                  <c:v>7,849</c:v>
                </c:pt>
              </c:strCache>
            </c:strRef>
          </c:cat>
          <c:val>
            <c:numRef>
              <c:f>MU11!$B$2:$B$787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0.012</c:v>
                </c:pt>
                <c:pt idx="3">
                  <c:v>0.023</c:v>
                </c:pt>
                <c:pt idx="4">
                  <c:v>0.062</c:v>
                </c:pt>
                <c:pt idx="5">
                  <c:v>0.081</c:v>
                </c:pt>
                <c:pt idx="6">
                  <c:v>0.106</c:v>
                </c:pt>
                <c:pt idx="7">
                  <c:v>0.119</c:v>
                </c:pt>
                <c:pt idx="8">
                  <c:v>0.139</c:v>
                </c:pt>
                <c:pt idx="9">
                  <c:v>0.158</c:v>
                </c:pt>
                <c:pt idx="10">
                  <c:v>0.193</c:v>
                </c:pt>
                <c:pt idx="11">
                  <c:v>0.202</c:v>
                </c:pt>
                <c:pt idx="12">
                  <c:v>0.216</c:v>
                </c:pt>
                <c:pt idx="13">
                  <c:v>0.237</c:v>
                </c:pt>
                <c:pt idx="14">
                  <c:v>0.26</c:v>
                </c:pt>
                <c:pt idx="15">
                  <c:v>0.274</c:v>
                </c:pt>
                <c:pt idx="16">
                  <c:v>0.295</c:v>
                </c:pt>
                <c:pt idx="17">
                  <c:v>0.318</c:v>
                </c:pt>
                <c:pt idx="18">
                  <c:v>0.333</c:v>
                </c:pt>
                <c:pt idx="19">
                  <c:v>0.37</c:v>
                </c:pt>
                <c:pt idx="20">
                  <c:v>0.37</c:v>
                </c:pt>
                <c:pt idx="21">
                  <c:v>0.399</c:v>
                </c:pt>
                <c:pt idx="22">
                  <c:v>0.42</c:v>
                </c:pt>
                <c:pt idx="23">
                  <c:v>0.432</c:v>
                </c:pt>
                <c:pt idx="24">
                  <c:v>0.453</c:v>
                </c:pt>
                <c:pt idx="25">
                  <c:v>0.466</c:v>
                </c:pt>
                <c:pt idx="26">
                  <c:v>0.486</c:v>
                </c:pt>
                <c:pt idx="27">
                  <c:v>0.505</c:v>
                </c:pt>
                <c:pt idx="28">
                  <c:v>0.524</c:v>
                </c:pt>
                <c:pt idx="29">
                  <c:v>0.566</c:v>
                </c:pt>
                <c:pt idx="30">
                  <c:v>0.574</c:v>
                </c:pt>
                <c:pt idx="31">
                  <c:v>0.584</c:v>
                </c:pt>
                <c:pt idx="32">
                  <c:v>0.601</c:v>
                </c:pt>
                <c:pt idx="33">
                  <c:v>0.622</c:v>
                </c:pt>
                <c:pt idx="34">
                  <c:v>0.647</c:v>
                </c:pt>
                <c:pt idx="35">
                  <c:v>0.659</c:v>
                </c:pt>
                <c:pt idx="36">
                  <c:v>0.68</c:v>
                </c:pt>
                <c:pt idx="37">
                  <c:v>0.697</c:v>
                </c:pt>
                <c:pt idx="38">
                  <c:v>0.719</c:v>
                </c:pt>
                <c:pt idx="39">
                  <c:v>0.771</c:v>
                </c:pt>
                <c:pt idx="40">
                  <c:v>0.773</c:v>
                </c:pt>
                <c:pt idx="41">
                  <c:v>0.782</c:v>
                </c:pt>
                <c:pt idx="42">
                  <c:v>0.794</c:v>
                </c:pt>
                <c:pt idx="43">
                  <c:v>0.815</c:v>
                </c:pt>
                <c:pt idx="44">
                  <c:v>0.836</c:v>
                </c:pt>
                <c:pt idx="45">
                  <c:v>0.879</c:v>
                </c:pt>
                <c:pt idx="46">
                  <c:v>0.881</c:v>
                </c:pt>
                <c:pt idx="47">
                  <c:v>0.894</c:v>
                </c:pt>
                <c:pt idx="48">
                  <c:v>0.909</c:v>
                </c:pt>
                <c:pt idx="49">
                  <c:v>0.948</c:v>
                </c:pt>
                <c:pt idx="50">
                  <c:v>0.971</c:v>
                </c:pt>
                <c:pt idx="51">
                  <c:v>0.973</c:v>
                </c:pt>
                <c:pt idx="52">
                  <c:v>0.994</c:v>
                </c:pt>
                <c:pt idx="53">
                  <c:v>1.023</c:v>
                </c:pt>
                <c:pt idx="54">
                  <c:v>1.023</c:v>
                </c:pt>
                <c:pt idx="55">
                  <c:v>1.044</c:v>
                </c:pt>
                <c:pt idx="56">
                  <c:v>1.066</c:v>
                </c:pt>
                <c:pt idx="57">
                  <c:v>1.083</c:v>
                </c:pt>
                <c:pt idx="58">
                  <c:v>1.102</c:v>
                </c:pt>
                <c:pt idx="59">
                  <c:v>1.15</c:v>
                </c:pt>
                <c:pt idx="60">
                  <c:v>1.152</c:v>
                </c:pt>
                <c:pt idx="61">
                  <c:v>1.198</c:v>
                </c:pt>
                <c:pt idx="62">
                  <c:v>1.2</c:v>
                </c:pt>
                <c:pt idx="63">
                  <c:v>1.202</c:v>
                </c:pt>
                <c:pt idx="64">
                  <c:v>1.227</c:v>
                </c:pt>
                <c:pt idx="65">
                  <c:v>1.237</c:v>
                </c:pt>
                <c:pt idx="66">
                  <c:v>1.272</c:v>
                </c:pt>
                <c:pt idx="67">
                  <c:v>1.281</c:v>
                </c:pt>
                <c:pt idx="68">
                  <c:v>1.295</c:v>
                </c:pt>
                <c:pt idx="69">
                  <c:v>1.314</c:v>
                </c:pt>
                <c:pt idx="70">
                  <c:v>1.333</c:v>
                </c:pt>
                <c:pt idx="71">
                  <c:v>1.374</c:v>
                </c:pt>
                <c:pt idx="72">
                  <c:v>1.374</c:v>
                </c:pt>
                <c:pt idx="73">
                  <c:v>1.401</c:v>
                </c:pt>
                <c:pt idx="74">
                  <c:v>1.41</c:v>
                </c:pt>
                <c:pt idx="75">
                  <c:v>1.43</c:v>
                </c:pt>
                <c:pt idx="76">
                  <c:v>1.451</c:v>
                </c:pt>
                <c:pt idx="77">
                  <c:v>1.468</c:v>
                </c:pt>
                <c:pt idx="78">
                  <c:v>1.487</c:v>
                </c:pt>
                <c:pt idx="79">
                  <c:v>1.534</c:v>
                </c:pt>
                <c:pt idx="80">
                  <c:v>1.536</c:v>
                </c:pt>
                <c:pt idx="81">
                  <c:v>1.593</c:v>
                </c:pt>
                <c:pt idx="82">
                  <c:v>1.593</c:v>
                </c:pt>
                <c:pt idx="83">
                  <c:v>1.595</c:v>
                </c:pt>
                <c:pt idx="84">
                  <c:v>1.62</c:v>
                </c:pt>
                <c:pt idx="85">
                  <c:v>1.62</c:v>
                </c:pt>
                <c:pt idx="86">
                  <c:v>1.659</c:v>
                </c:pt>
                <c:pt idx="87">
                  <c:v>1.661</c:v>
                </c:pt>
                <c:pt idx="88">
                  <c:v>1.69</c:v>
                </c:pt>
                <c:pt idx="89">
                  <c:v>1.703</c:v>
                </c:pt>
                <c:pt idx="90">
                  <c:v>1.719</c:v>
                </c:pt>
                <c:pt idx="91">
                  <c:v>1.763</c:v>
                </c:pt>
                <c:pt idx="92">
                  <c:v>1.771</c:v>
                </c:pt>
                <c:pt idx="93">
                  <c:v>1.78</c:v>
                </c:pt>
                <c:pt idx="94">
                  <c:v>1.796</c:v>
                </c:pt>
                <c:pt idx="95">
                  <c:v>1.815</c:v>
                </c:pt>
                <c:pt idx="96">
                  <c:v>1.834</c:v>
                </c:pt>
                <c:pt idx="97">
                  <c:v>1.854</c:v>
                </c:pt>
                <c:pt idx="98">
                  <c:v>1.873</c:v>
                </c:pt>
                <c:pt idx="99">
                  <c:v>1.892</c:v>
                </c:pt>
                <c:pt idx="100">
                  <c:v>1.925</c:v>
                </c:pt>
                <c:pt idx="101">
                  <c:v>1.933</c:v>
                </c:pt>
                <c:pt idx="102">
                  <c:v>1.95</c:v>
                </c:pt>
                <c:pt idx="103">
                  <c:v>1.969</c:v>
                </c:pt>
                <c:pt idx="104">
                  <c:v>1.992</c:v>
                </c:pt>
                <c:pt idx="105">
                  <c:v>2.008</c:v>
                </c:pt>
                <c:pt idx="106">
                  <c:v>2.027</c:v>
                </c:pt>
                <c:pt idx="107">
                  <c:v>2.046</c:v>
                </c:pt>
                <c:pt idx="108">
                  <c:v>2.067</c:v>
                </c:pt>
                <c:pt idx="109">
                  <c:v>2.085</c:v>
                </c:pt>
                <c:pt idx="110">
                  <c:v>2.129</c:v>
                </c:pt>
                <c:pt idx="111">
                  <c:v>2.131</c:v>
                </c:pt>
                <c:pt idx="112">
                  <c:v>2.143</c:v>
                </c:pt>
                <c:pt idx="113">
                  <c:v>2.162</c:v>
                </c:pt>
                <c:pt idx="114">
                  <c:v>2.181</c:v>
                </c:pt>
                <c:pt idx="115">
                  <c:v>2.2</c:v>
                </c:pt>
                <c:pt idx="116">
                  <c:v>2.222</c:v>
                </c:pt>
                <c:pt idx="117">
                  <c:v>2.239</c:v>
                </c:pt>
                <c:pt idx="118">
                  <c:v>2.258</c:v>
                </c:pt>
                <c:pt idx="119">
                  <c:v>2.31</c:v>
                </c:pt>
                <c:pt idx="120">
                  <c:v>2.312</c:v>
                </c:pt>
                <c:pt idx="121">
                  <c:v>2.326</c:v>
                </c:pt>
                <c:pt idx="122">
                  <c:v>2.335</c:v>
                </c:pt>
                <c:pt idx="123">
                  <c:v>2.356</c:v>
                </c:pt>
                <c:pt idx="124">
                  <c:v>2.389</c:v>
                </c:pt>
                <c:pt idx="125">
                  <c:v>2.397</c:v>
                </c:pt>
                <c:pt idx="126">
                  <c:v>2.422</c:v>
                </c:pt>
                <c:pt idx="127">
                  <c:v>2.432</c:v>
                </c:pt>
                <c:pt idx="128">
                  <c:v>2.451</c:v>
                </c:pt>
                <c:pt idx="129">
                  <c:v>2.472</c:v>
                </c:pt>
                <c:pt idx="130">
                  <c:v>2.513</c:v>
                </c:pt>
                <c:pt idx="131">
                  <c:v>2.513</c:v>
                </c:pt>
                <c:pt idx="132">
                  <c:v>2.528</c:v>
                </c:pt>
                <c:pt idx="133">
                  <c:v>2.549</c:v>
                </c:pt>
                <c:pt idx="134">
                  <c:v>2.58</c:v>
                </c:pt>
                <c:pt idx="135">
                  <c:v>2.588</c:v>
                </c:pt>
                <c:pt idx="136">
                  <c:v>2.613</c:v>
                </c:pt>
                <c:pt idx="137">
                  <c:v>2.624</c:v>
                </c:pt>
                <c:pt idx="138">
                  <c:v>2.644</c:v>
                </c:pt>
                <c:pt idx="139">
                  <c:v>2.697</c:v>
                </c:pt>
                <c:pt idx="140">
                  <c:v>2.699</c:v>
                </c:pt>
                <c:pt idx="141">
                  <c:v>2.701</c:v>
                </c:pt>
                <c:pt idx="142">
                  <c:v>2.724</c:v>
                </c:pt>
                <c:pt idx="143">
                  <c:v>2.74</c:v>
                </c:pt>
                <c:pt idx="144">
                  <c:v>2.759</c:v>
                </c:pt>
                <c:pt idx="145">
                  <c:v>2.792</c:v>
                </c:pt>
                <c:pt idx="146">
                  <c:v>2.798</c:v>
                </c:pt>
                <c:pt idx="147">
                  <c:v>2.817</c:v>
                </c:pt>
                <c:pt idx="148">
                  <c:v>2.836</c:v>
                </c:pt>
                <c:pt idx="149">
                  <c:v>2.886</c:v>
                </c:pt>
                <c:pt idx="150">
                  <c:v>2.927</c:v>
                </c:pt>
                <c:pt idx="151">
                  <c:v>2.927</c:v>
                </c:pt>
                <c:pt idx="152">
                  <c:v>2.948</c:v>
                </c:pt>
                <c:pt idx="153">
                  <c:v>2.952</c:v>
                </c:pt>
                <c:pt idx="154">
                  <c:v>2.952</c:v>
                </c:pt>
                <c:pt idx="155">
                  <c:v>2.988</c:v>
                </c:pt>
                <c:pt idx="156">
                  <c:v>2.99</c:v>
                </c:pt>
                <c:pt idx="157">
                  <c:v>3.01</c:v>
                </c:pt>
                <c:pt idx="158">
                  <c:v>3.031</c:v>
                </c:pt>
                <c:pt idx="159">
                  <c:v>3.087</c:v>
                </c:pt>
                <c:pt idx="160">
                  <c:v>3.094</c:v>
                </c:pt>
                <c:pt idx="161">
                  <c:v>3.096</c:v>
                </c:pt>
                <c:pt idx="162">
                  <c:v>3.131</c:v>
                </c:pt>
                <c:pt idx="163">
                  <c:v>3.133</c:v>
                </c:pt>
                <c:pt idx="164">
                  <c:v>3.148</c:v>
                </c:pt>
                <c:pt idx="165">
                  <c:v>3.171</c:v>
                </c:pt>
                <c:pt idx="166">
                  <c:v>3.198</c:v>
                </c:pt>
                <c:pt idx="167">
                  <c:v>3.208</c:v>
                </c:pt>
                <c:pt idx="168">
                  <c:v>3.222</c:v>
                </c:pt>
                <c:pt idx="169">
                  <c:v>3.241</c:v>
                </c:pt>
                <c:pt idx="170">
                  <c:v>3.262</c:v>
                </c:pt>
                <c:pt idx="171">
                  <c:v>3.314</c:v>
                </c:pt>
                <c:pt idx="172">
                  <c:v>3.314</c:v>
                </c:pt>
                <c:pt idx="173">
                  <c:v>3.328</c:v>
                </c:pt>
                <c:pt idx="174">
                  <c:v>3.337</c:v>
                </c:pt>
                <c:pt idx="175">
                  <c:v>3.358</c:v>
                </c:pt>
                <c:pt idx="176">
                  <c:v>3.383</c:v>
                </c:pt>
                <c:pt idx="177">
                  <c:v>3.395</c:v>
                </c:pt>
                <c:pt idx="178">
                  <c:v>3.416</c:v>
                </c:pt>
                <c:pt idx="179">
                  <c:v>3.461</c:v>
                </c:pt>
                <c:pt idx="180">
                  <c:v>3.461</c:v>
                </c:pt>
                <c:pt idx="181">
                  <c:v>3.48</c:v>
                </c:pt>
                <c:pt idx="182">
                  <c:v>3.522</c:v>
                </c:pt>
                <c:pt idx="183">
                  <c:v>3.524</c:v>
                </c:pt>
                <c:pt idx="184">
                  <c:v>3.549</c:v>
                </c:pt>
                <c:pt idx="185">
                  <c:v>3.551</c:v>
                </c:pt>
                <c:pt idx="186">
                  <c:v>3.578</c:v>
                </c:pt>
                <c:pt idx="187">
                  <c:v>3.588</c:v>
                </c:pt>
                <c:pt idx="188">
                  <c:v>3.611</c:v>
                </c:pt>
                <c:pt idx="189">
                  <c:v>3.63</c:v>
                </c:pt>
                <c:pt idx="190">
                  <c:v>3.645</c:v>
                </c:pt>
                <c:pt idx="191">
                  <c:v>3.69</c:v>
                </c:pt>
                <c:pt idx="192">
                  <c:v>3.699</c:v>
                </c:pt>
                <c:pt idx="193">
                  <c:v>3.711</c:v>
                </c:pt>
                <c:pt idx="194">
                  <c:v>3.736</c:v>
                </c:pt>
                <c:pt idx="195">
                  <c:v>3.746</c:v>
                </c:pt>
                <c:pt idx="196">
                  <c:v>3.769</c:v>
                </c:pt>
                <c:pt idx="197">
                  <c:v>3.782</c:v>
                </c:pt>
                <c:pt idx="198">
                  <c:v>3.8</c:v>
                </c:pt>
                <c:pt idx="199">
                  <c:v>3.83</c:v>
                </c:pt>
                <c:pt idx="200">
                  <c:v>3.838</c:v>
                </c:pt>
                <c:pt idx="201">
                  <c:v>3.859</c:v>
                </c:pt>
                <c:pt idx="202">
                  <c:v>3.877</c:v>
                </c:pt>
                <c:pt idx="203">
                  <c:v>3.917</c:v>
                </c:pt>
                <c:pt idx="204">
                  <c:v>3.919</c:v>
                </c:pt>
                <c:pt idx="205">
                  <c:v>3.934</c:v>
                </c:pt>
                <c:pt idx="206">
                  <c:v>3.963</c:v>
                </c:pt>
                <c:pt idx="207">
                  <c:v>3.973</c:v>
                </c:pt>
                <c:pt idx="208">
                  <c:v>3.994</c:v>
                </c:pt>
                <c:pt idx="209">
                  <c:v>4.027</c:v>
                </c:pt>
                <c:pt idx="210">
                  <c:v>4.035</c:v>
                </c:pt>
                <c:pt idx="211">
                  <c:v>4.056</c:v>
                </c:pt>
                <c:pt idx="212">
                  <c:v>4.069</c:v>
                </c:pt>
                <c:pt idx="213">
                  <c:v>4.11</c:v>
                </c:pt>
                <c:pt idx="214">
                  <c:v>4.112</c:v>
                </c:pt>
                <c:pt idx="215">
                  <c:v>4.127</c:v>
                </c:pt>
                <c:pt idx="216">
                  <c:v>4.158</c:v>
                </c:pt>
                <c:pt idx="217">
                  <c:v>4.166</c:v>
                </c:pt>
                <c:pt idx="218">
                  <c:v>4.185</c:v>
                </c:pt>
                <c:pt idx="219">
                  <c:v>4.218</c:v>
                </c:pt>
                <c:pt idx="220">
                  <c:v>4.227</c:v>
                </c:pt>
                <c:pt idx="221">
                  <c:v>4.25</c:v>
                </c:pt>
                <c:pt idx="222">
                  <c:v>4.262</c:v>
                </c:pt>
                <c:pt idx="223">
                  <c:v>4.31</c:v>
                </c:pt>
                <c:pt idx="224">
                  <c:v>4.316</c:v>
                </c:pt>
                <c:pt idx="225">
                  <c:v>4.326</c:v>
                </c:pt>
                <c:pt idx="226">
                  <c:v>4.339</c:v>
                </c:pt>
                <c:pt idx="227">
                  <c:v>4.358</c:v>
                </c:pt>
                <c:pt idx="228">
                  <c:v>4.378</c:v>
                </c:pt>
                <c:pt idx="229">
                  <c:v>4.401</c:v>
                </c:pt>
                <c:pt idx="230">
                  <c:v>4.416</c:v>
                </c:pt>
                <c:pt idx="231">
                  <c:v>4.435</c:v>
                </c:pt>
                <c:pt idx="232">
                  <c:v>4.455</c:v>
                </c:pt>
                <c:pt idx="233">
                  <c:v>4.509</c:v>
                </c:pt>
                <c:pt idx="234">
                  <c:v>4.511</c:v>
                </c:pt>
                <c:pt idx="235">
                  <c:v>4.513</c:v>
                </c:pt>
                <c:pt idx="236">
                  <c:v>4.541</c:v>
                </c:pt>
                <c:pt idx="237">
                  <c:v>4.551</c:v>
                </c:pt>
                <c:pt idx="238">
                  <c:v>4.572</c:v>
                </c:pt>
                <c:pt idx="239">
                  <c:v>4.595</c:v>
                </c:pt>
                <c:pt idx="240">
                  <c:v>4.609</c:v>
                </c:pt>
                <c:pt idx="241">
                  <c:v>4.634</c:v>
                </c:pt>
                <c:pt idx="242">
                  <c:v>4.647</c:v>
                </c:pt>
                <c:pt idx="243">
                  <c:v>4.696</c:v>
                </c:pt>
                <c:pt idx="244">
                  <c:v>4.697</c:v>
                </c:pt>
                <c:pt idx="245">
                  <c:v>4.738</c:v>
                </c:pt>
                <c:pt idx="246">
                  <c:v>4.738</c:v>
                </c:pt>
                <c:pt idx="247">
                  <c:v>4.761</c:v>
                </c:pt>
                <c:pt idx="248">
                  <c:v>4.763</c:v>
                </c:pt>
                <c:pt idx="249">
                  <c:v>4.786</c:v>
                </c:pt>
                <c:pt idx="250">
                  <c:v>4.803</c:v>
                </c:pt>
                <c:pt idx="251">
                  <c:v>4.821</c:v>
                </c:pt>
                <c:pt idx="252">
                  <c:v>4.84</c:v>
                </c:pt>
                <c:pt idx="253">
                  <c:v>4.877</c:v>
                </c:pt>
                <c:pt idx="254">
                  <c:v>4.877</c:v>
                </c:pt>
                <c:pt idx="255">
                  <c:v>4.898</c:v>
                </c:pt>
                <c:pt idx="256">
                  <c:v>4.925</c:v>
                </c:pt>
                <c:pt idx="257">
                  <c:v>4.936</c:v>
                </c:pt>
                <c:pt idx="258">
                  <c:v>4.963</c:v>
                </c:pt>
                <c:pt idx="259">
                  <c:v>4.979</c:v>
                </c:pt>
                <c:pt idx="260">
                  <c:v>5.002</c:v>
                </c:pt>
                <c:pt idx="261">
                  <c:v>5.034</c:v>
                </c:pt>
                <c:pt idx="262">
                  <c:v>5.037</c:v>
                </c:pt>
                <c:pt idx="263">
                  <c:v>5.05</c:v>
                </c:pt>
                <c:pt idx="264">
                  <c:v>5.057</c:v>
                </c:pt>
                <c:pt idx="265">
                  <c:v>5.088</c:v>
                </c:pt>
                <c:pt idx="266">
                  <c:v>5.089</c:v>
                </c:pt>
                <c:pt idx="267">
                  <c:v>5.114</c:v>
                </c:pt>
                <c:pt idx="268">
                  <c:v>5.124</c:v>
                </c:pt>
                <c:pt idx="269">
                  <c:v>5.138</c:v>
                </c:pt>
                <c:pt idx="270">
                  <c:v>5.154</c:v>
                </c:pt>
                <c:pt idx="271">
                  <c:v>5.18</c:v>
                </c:pt>
                <c:pt idx="272">
                  <c:v>5.202</c:v>
                </c:pt>
                <c:pt idx="273">
                  <c:v>5.203</c:v>
                </c:pt>
                <c:pt idx="274">
                  <c:v>5.219</c:v>
                </c:pt>
                <c:pt idx="275">
                  <c:v>5.236</c:v>
                </c:pt>
                <c:pt idx="276">
                  <c:v>5.257</c:v>
                </c:pt>
                <c:pt idx="277">
                  <c:v>5.268</c:v>
                </c:pt>
                <c:pt idx="278">
                  <c:v>5.284</c:v>
                </c:pt>
                <c:pt idx="279">
                  <c:v>5.304</c:v>
                </c:pt>
                <c:pt idx="280">
                  <c:v>5.317</c:v>
                </c:pt>
                <c:pt idx="281">
                  <c:v>5.34</c:v>
                </c:pt>
                <c:pt idx="282">
                  <c:v>5.372</c:v>
                </c:pt>
                <c:pt idx="283">
                  <c:v>5.374</c:v>
                </c:pt>
                <c:pt idx="284">
                  <c:v>5.419</c:v>
                </c:pt>
                <c:pt idx="285">
                  <c:v>5.419</c:v>
                </c:pt>
                <c:pt idx="286">
                  <c:v>5.421</c:v>
                </c:pt>
                <c:pt idx="287">
                  <c:v>5.431</c:v>
                </c:pt>
                <c:pt idx="288">
                  <c:v>5.447</c:v>
                </c:pt>
                <c:pt idx="289">
                  <c:v>5.471</c:v>
                </c:pt>
                <c:pt idx="290">
                  <c:v>5.48</c:v>
                </c:pt>
                <c:pt idx="291">
                  <c:v>5.498</c:v>
                </c:pt>
                <c:pt idx="292">
                  <c:v>5.512</c:v>
                </c:pt>
                <c:pt idx="293">
                  <c:v>5.545</c:v>
                </c:pt>
                <c:pt idx="294">
                  <c:v>5.55</c:v>
                </c:pt>
                <c:pt idx="295">
                  <c:v>5.561</c:v>
                </c:pt>
                <c:pt idx="296">
                  <c:v>5.582</c:v>
                </c:pt>
                <c:pt idx="297">
                  <c:v>5.593</c:v>
                </c:pt>
                <c:pt idx="298">
                  <c:v>5.61</c:v>
                </c:pt>
                <c:pt idx="299">
                  <c:v>5.636</c:v>
                </c:pt>
                <c:pt idx="300">
                  <c:v>5.642</c:v>
                </c:pt>
                <c:pt idx="301">
                  <c:v>5.658</c:v>
                </c:pt>
                <c:pt idx="302">
                  <c:v>5.675</c:v>
                </c:pt>
                <c:pt idx="303">
                  <c:v>5.696</c:v>
                </c:pt>
                <c:pt idx="304">
                  <c:v>5.714</c:v>
                </c:pt>
                <c:pt idx="305">
                  <c:v>5.737</c:v>
                </c:pt>
                <c:pt idx="306">
                  <c:v>5.745</c:v>
                </c:pt>
                <c:pt idx="307">
                  <c:v>5.756</c:v>
                </c:pt>
                <c:pt idx="308">
                  <c:v>5.772</c:v>
                </c:pt>
                <c:pt idx="309">
                  <c:v>5.797</c:v>
                </c:pt>
                <c:pt idx="310">
                  <c:v>5.805</c:v>
                </c:pt>
                <c:pt idx="311">
                  <c:v>5.821</c:v>
                </c:pt>
                <c:pt idx="312">
                  <c:v>5.837</c:v>
                </c:pt>
                <c:pt idx="313">
                  <c:v>5.88</c:v>
                </c:pt>
                <c:pt idx="314">
                  <c:v>5.881</c:v>
                </c:pt>
                <c:pt idx="315">
                  <c:v>5.896</c:v>
                </c:pt>
                <c:pt idx="316">
                  <c:v>5.902</c:v>
                </c:pt>
                <c:pt idx="317">
                  <c:v>5.919</c:v>
                </c:pt>
                <c:pt idx="318">
                  <c:v>5.935</c:v>
                </c:pt>
                <c:pt idx="319">
                  <c:v>5.954</c:v>
                </c:pt>
                <c:pt idx="320">
                  <c:v>5.967</c:v>
                </c:pt>
                <c:pt idx="321">
                  <c:v>5.984</c:v>
                </c:pt>
                <c:pt idx="322">
                  <c:v>6</c:v>
                </c:pt>
                <c:pt idx="323">
                  <c:v>6.055</c:v>
                </c:pt>
                <c:pt idx="324">
                  <c:v>6.058</c:v>
                </c:pt>
                <c:pt idx="325">
                  <c:v>6.06</c:v>
                </c:pt>
                <c:pt idx="326">
                  <c:v>6.078</c:v>
                </c:pt>
                <c:pt idx="327">
                  <c:v>6.093</c:v>
                </c:pt>
                <c:pt idx="328">
                  <c:v>6.098</c:v>
                </c:pt>
                <c:pt idx="329">
                  <c:v>6.124</c:v>
                </c:pt>
                <c:pt idx="330">
                  <c:v>6.13</c:v>
                </c:pt>
                <c:pt idx="331">
                  <c:v>6.146</c:v>
                </c:pt>
                <c:pt idx="332">
                  <c:v>6.163</c:v>
                </c:pt>
                <c:pt idx="333">
                  <c:v>6.185</c:v>
                </c:pt>
                <c:pt idx="334">
                  <c:v>6.2</c:v>
                </c:pt>
                <c:pt idx="335">
                  <c:v>6.226</c:v>
                </c:pt>
                <c:pt idx="336">
                  <c:v>6.232</c:v>
                </c:pt>
                <c:pt idx="337">
                  <c:v>6.244</c:v>
                </c:pt>
                <c:pt idx="338">
                  <c:v>6.26</c:v>
                </c:pt>
                <c:pt idx="339">
                  <c:v>6.28</c:v>
                </c:pt>
                <c:pt idx="340">
                  <c:v>6.293</c:v>
                </c:pt>
                <c:pt idx="341">
                  <c:v>6.314</c:v>
                </c:pt>
                <c:pt idx="342">
                  <c:v>6.325</c:v>
                </c:pt>
                <c:pt idx="343">
                  <c:v>6.372</c:v>
                </c:pt>
                <c:pt idx="344">
                  <c:v>6.376</c:v>
                </c:pt>
                <c:pt idx="345">
                  <c:v>6.377</c:v>
                </c:pt>
                <c:pt idx="346">
                  <c:v>6.415</c:v>
                </c:pt>
                <c:pt idx="347">
                  <c:v>6.416</c:v>
                </c:pt>
                <c:pt idx="348">
                  <c:v>6.424</c:v>
                </c:pt>
                <c:pt idx="349">
                  <c:v>6.444</c:v>
                </c:pt>
                <c:pt idx="350">
                  <c:v>6.458</c:v>
                </c:pt>
                <c:pt idx="351">
                  <c:v>6.471</c:v>
                </c:pt>
                <c:pt idx="352">
                  <c:v>6.488</c:v>
                </c:pt>
                <c:pt idx="353">
                  <c:v>6.517</c:v>
                </c:pt>
                <c:pt idx="354">
                  <c:v>6.525</c:v>
                </c:pt>
                <c:pt idx="355">
                  <c:v>6.543</c:v>
                </c:pt>
                <c:pt idx="356">
                  <c:v>6.569</c:v>
                </c:pt>
                <c:pt idx="357">
                  <c:v>6.569</c:v>
                </c:pt>
                <c:pt idx="358">
                  <c:v>6.592</c:v>
                </c:pt>
                <c:pt idx="359">
                  <c:v>6.602</c:v>
                </c:pt>
                <c:pt idx="360">
                  <c:v>6.618</c:v>
                </c:pt>
                <c:pt idx="361">
                  <c:v>6.707</c:v>
                </c:pt>
                <c:pt idx="362">
                  <c:v>6.709</c:v>
                </c:pt>
                <c:pt idx="363">
                  <c:v>6.711</c:v>
                </c:pt>
                <c:pt idx="364">
                  <c:v>6.712</c:v>
                </c:pt>
                <c:pt idx="365">
                  <c:v>6.715</c:v>
                </c:pt>
                <c:pt idx="366">
                  <c:v>6.717</c:v>
                </c:pt>
                <c:pt idx="367">
                  <c:v>6.751</c:v>
                </c:pt>
                <c:pt idx="368">
                  <c:v>6.751</c:v>
                </c:pt>
                <c:pt idx="369">
                  <c:v>6.764</c:v>
                </c:pt>
                <c:pt idx="370">
                  <c:v>6.78</c:v>
                </c:pt>
                <c:pt idx="371">
                  <c:v>6.806</c:v>
                </c:pt>
                <c:pt idx="372">
                  <c:v>6.821</c:v>
                </c:pt>
                <c:pt idx="373">
                  <c:v>6.847</c:v>
                </c:pt>
                <c:pt idx="374">
                  <c:v>6.847</c:v>
                </c:pt>
                <c:pt idx="375">
                  <c:v>6.862</c:v>
                </c:pt>
                <c:pt idx="376">
                  <c:v>6.878</c:v>
                </c:pt>
                <c:pt idx="377">
                  <c:v>6.894</c:v>
                </c:pt>
                <c:pt idx="378">
                  <c:v>6.911</c:v>
                </c:pt>
                <c:pt idx="379">
                  <c:v>6.937</c:v>
                </c:pt>
                <c:pt idx="380">
                  <c:v>6.943</c:v>
                </c:pt>
                <c:pt idx="381">
                  <c:v>6.959</c:v>
                </c:pt>
                <c:pt idx="382">
                  <c:v>7.003</c:v>
                </c:pt>
                <c:pt idx="383">
                  <c:v>7.003</c:v>
                </c:pt>
                <c:pt idx="384">
                  <c:v>7.029</c:v>
                </c:pt>
                <c:pt idx="385">
                  <c:v>7.05</c:v>
                </c:pt>
                <c:pt idx="386">
                  <c:v>7.054</c:v>
                </c:pt>
                <c:pt idx="387">
                  <c:v>7.068</c:v>
                </c:pt>
                <c:pt idx="388">
                  <c:v>7.076</c:v>
                </c:pt>
                <c:pt idx="389">
                  <c:v>7.099</c:v>
                </c:pt>
                <c:pt idx="390">
                  <c:v>7.106</c:v>
                </c:pt>
                <c:pt idx="391">
                  <c:v>7.122</c:v>
                </c:pt>
                <c:pt idx="392">
                  <c:v>7.138</c:v>
                </c:pt>
                <c:pt idx="393">
                  <c:v>7.185</c:v>
                </c:pt>
                <c:pt idx="394">
                  <c:v>7.187</c:v>
                </c:pt>
                <c:pt idx="395">
                  <c:v>7.187</c:v>
                </c:pt>
                <c:pt idx="396">
                  <c:v>7.205</c:v>
                </c:pt>
                <c:pt idx="397">
                  <c:v>7.219</c:v>
                </c:pt>
                <c:pt idx="398">
                  <c:v>7.236</c:v>
                </c:pt>
                <c:pt idx="399">
                  <c:v>7.262</c:v>
                </c:pt>
                <c:pt idx="400">
                  <c:v>7.268</c:v>
                </c:pt>
                <c:pt idx="401">
                  <c:v>7.284</c:v>
                </c:pt>
                <c:pt idx="402">
                  <c:v>7.301</c:v>
                </c:pt>
                <c:pt idx="403">
                  <c:v>7.324</c:v>
                </c:pt>
                <c:pt idx="404">
                  <c:v>7.34</c:v>
                </c:pt>
                <c:pt idx="405">
                  <c:v>7.374</c:v>
                </c:pt>
                <c:pt idx="406">
                  <c:v>7.376</c:v>
                </c:pt>
                <c:pt idx="407">
                  <c:v>7.384</c:v>
                </c:pt>
                <c:pt idx="408">
                  <c:v>7.398</c:v>
                </c:pt>
                <c:pt idx="409">
                  <c:v>7.419</c:v>
                </c:pt>
                <c:pt idx="410">
                  <c:v>7.431</c:v>
                </c:pt>
                <c:pt idx="411">
                  <c:v>7.447</c:v>
                </c:pt>
                <c:pt idx="412">
                  <c:v>7.463</c:v>
                </c:pt>
                <c:pt idx="413">
                  <c:v>7.488</c:v>
                </c:pt>
                <c:pt idx="414">
                  <c:v>7.54</c:v>
                </c:pt>
                <c:pt idx="415">
                  <c:v>7.541</c:v>
                </c:pt>
                <c:pt idx="416">
                  <c:v>7.543</c:v>
                </c:pt>
                <c:pt idx="417">
                  <c:v>7.545</c:v>
                </c:pt>
                <c:pt idx="418">
                  <c:v>7.563</c:v>
                </c:pt>
                <c:pt idx="419">
                  <c:v>7.589</c:v>
                </c:pt>
                <c:pt idx="420">
                  <c:v>7.593</c:v>
                </c:pt>
                <c:pt idx="421">
                  <c:v>7.615</c:v>
                </c:pt>
                <c:pt idx="422">
                  <c:v>7.626</c:v>
                </c:pt>
                <c:pt idx="423">
                  <c:v>7.652</c:v>
                </c:pt>
                <c:pt idx="424">
                  <c:v>7.66</c:v>
                </c:pt>
                <c:pt idx="425">
                  <c:v>7.706</c:v>
                </c:pt>
                <c:pt idx="426">
                  <c:v>7.709</c:v>
                </c:pt>
                <c:pt idx="427">
                  <c:v>7.711</c:v>
                </c:pt>
                <c:pt idx="428">
                  <c:v>7.733</c:v>
                </c:pt>
                <c:pt idx="429">
                  <c:v>7.751</c:v>
                </c:pt>
                <c:pt idx="430">
                  <c:v>7.758</c:v>
                </c:pt>
                <c:pt idx="431">
                  <c:v>7.779</c:v>
                </c:pt>
                <c:pt idx="432">
                  <c:v>7.789</c:v>
                </c:pt>
                <c:pt idx="433">
                  <c:v>7.828</c:v>
                </c:pt>
                <c:pt idx="434">
                  <c:v>7.829</c:v>
                </c:pt>
                <c:pt idx="435">
                  <c:v>7.842</c:v>
                </c:pt>
                <c:pt idx="436">
                  <c:v>7.857</c:v>
                </c:pt>
                <c:pt idx="437">
                  <c:v>7.87</c:v>
                </c:pt>
                <c:pt idx="438">
                  <c:v>7.891</c:v>
                </c:pt>
                <c:pt idx="439">
                  <c:v>7.914</c:v>
                </c:pt>
                <c:pt idx="440">
                  <c:v>7.919</c:v>
                </c:pt>
                <c:pt idx="441">
                  <c:v>7.946</c:v>
                </c:pt>
                <c:pt idx="442">
                  <c:v>7.951</c:v>
                </c:pt>
                <c:pt idx="443">
                  <c:v>7.974</c:v>
                </c:pt>
                <c:pt idx="444">
                  <c:v>7.997</c:v>
                </c:pt>
                <c:pt idx="445">
                  <c:v>8.058</c:v>
                </c:pt>
                <c:pt idx="446">
                  <c:v>8.07</c:v>
                </c:pt>
                <c:pt idx="447">
                  <c:v>8.071</c:v>
                </c:pt>
                <c:pt idx="448">
                  <c:v>8.073</c:v>
                </c:pt>
                <c:pt idx="449">
                  <c:v>8.075</c:v>
                </c:pt>
                <c:pt idx="450">
                  <c:v>8.088</c:v>
                </c:pt>
                <c:pt idx="451">
                  <c:v>8.112</c:v>
                </c:pt>
                <c:pt idx="452">
                  <c:v>8.112</c:v>
                </c:pt>
                <c:pt idx="453">
                  <c:v>8.13</c:v>
                </c:pt>
                <c:pt idx="454">
                  <c:v>8.161</c:v>
                </c:pt>
                <c:pt idx="455">
                  <c:v>8.163</c:v>
                </c:pt>
                <c:pt idx="456">
                  <c:v>8.2</c:v>
                </c:pt>
                <c:pt idx="457">
                  <c:v>8.2</c:v>
                </c:pt>
                <c:pt idx="458">
                  <c:v>8.211</c:v>
                </c:pt>
                <c:pt idx="459">
                  <c:v>8.237</c:v>
                </c:pt>
                <c:pt idx="460">
                  <c:v>8.244</c:v>
                </c:pt>
                <c:pt idx="461">
                  <c:v>8.298</c:v>
                </c:pt>
                <c:pt idx="462">
                  <c:v>8.299</c:v>
                </c:pt>
                <c:pt idx="463">
                  <c:v>8.299</c:v>
                </c:pt>
                <c:pt idx="464">
                  <c:v>8.325</c:v>
                </c:pt>
                <c:pt idx="465">
                  <c:v>8.338</c:v>
                </c:pt>
                <c:pt idx="466">
                  <c:v>8.382</c:v>
                </c:pt>
                <c:pt idx="467">
                  <c:v>8.384</c:v>
                </c:pt>
                <c:pt idx="468">
                  <c:v>8.384</c:v>
                </c:pt>
                <c:pt idx="469">
                  <c:v>8.411</c:v>
                </c:pt>
                <c:pt idx="470">
                  <c:v>8.413</c:v>
                </c:pt>
                <c:pt idx="471">
                  <c:v>8.428</c:v>
                </c:pt>
                <c:pt idx="472">
                  <c:v>8.439</c:v>
                </c:pt>
                <c:pt idx="473">
                  <c:v>8.478</c:v>
                </c:pt>
                <c:pt idx="474">
                  <c:v>8.48</c:v>
                </c:pt>
                <c:pt idx="475">
                  <c:v>8.489</c:v>
                </c:pt>
                <c:pt idx="476">
                  <c:v>8.527</c:v>
                </c:pt>
                <c:pt idx="477">
                  <c:v>8.528</c:v>
                </c:pt>
                <c:pt idx="478">
                  <c:v>8.537</c:v>
                </c:pt>
                <c:pt idx="479">
                  <c:v>8.556</c:v>
                </c:pt>
                <c:pt idx="480">
                  <c:v>8.569</c:v>
                </c:pt>
                <c:pt idx="481">
                  <c:v>8.585</c:v>
                </c:pt>
                <c:pt idx="482">
                  <c:v>8.608</c:v>
                </c:pt>
                <c:pt idx="483">
                  <c:v>8.632</c:v>
                </c:pt>
                <c:pt idx="484">
                  <c:v>8.634</c:v>
                </c:pt>
                <c:pt idx="485">
                  <c:v>8.65</c:v>
                </c:pt>
                <c:pt idx="486">
                  <c:v>8.668</c:v>
                </c:pt>
                <c:pt idx="487">
                  <c:v>8.683</c:v>
                </c:pt>
                <c:pt idx="488">
                  <c:v>8.699</c:v>
                </c:pt>
                <c:pt idx="489">
                  <c:v>8.719</c:v>
                </c:pt>
                <c:pt idx="490">
                  <c:v>8.732</c:v>
                </c:pt>
                <c:pt idx="491">
                  <c:v>8.748</c:v>
                </c:pt>
                <c:pt idx="492">
                  <c:v>8.764</c:v>
                </c:pt>
                <c:pt idx="493">
                  <c:v>8.8</c:v>
                </c:pt>
                <c:pt idx="494">
                  <c:v>8.802</c:v>
                </c:pt>
                <c:pt idx="495">
                  <c:v>8.815</c:v>
                </c:pt>
                <c:pt idx="496">
                  <c:v>8.829</c:v>
                </c:pt>
                <c:pt idx="497">
                  <c:v>8.845</c:v>
                </c:pt>
                <c:pt idx="498">
                  <c:v>8.862</c:v>
                </c:pt>
                <c:pt idx="499">
                  <c:v>8.881</c:v>
                </c:pt>
                <c:pt idx="500">
                  <c:v>8.894</c:v>
                </c:pt>
                <c:pt idx="501">
                  <c:v>8.911</c:v>
                </c:pt>
                <c:pt idx="502">
                  <c:v>8.927</c:v>
                </c:pt>
                <c:pt idx="503">
                  <c:v>8.956</c:v>
                </c:pt>
                <c:pt idx="504">
                  <c:v>8.964</c:v>
                </c:pt>
                <c:pt idx="505">
                  <c:v>9.008</c:v>
                </c:pt>
                <c:pt idx="506">
                  <c:v>9.01</c:v>
                </c:pt>
                <c:pt idx="507">
                  <c:v>9.01</c:v>
                </c:pt>
                <c:pt idx="508">
                  <c:v>9.024</c:v>
                </c:pt>
                <c:pt idx="509">
                  <c:v>9.05</c:v>
                </c:pt>
                <c:pt idx="510">
                  <c:v>9.057</c:v>
                </c:pt>
                <c:pt idx="511">
                  <c:v>9.073</c:v>
                </c:pt>
                <c:pt idx="512">
                  <c:v>9.089</c:v>
                </c:pt>
                <c:pt idx="513">
                  <c:v>9.115</c:v>
                </c:pt>
                <c:pt idx="514">
                  <c:v>9.135</c:v>
                </c:pt>
                <c:pt idx="515">
                  <c:v>9.164</c:v>
                </c:pt>
                <c:pt idx="516">
                  <c:v>9.166</c:v>
                </c:pt>
                <c:pt idx="517">
                  <c:v>9.171</c:v>
                </c:pt>
                <c:pt idx="518">
                  <c:v>9.189</c:v>
                </c:pt>
                <c:pt idx="519">
                  <c:v>9.206</c:v>
                </c:pt>
                <c:pt idx="520">
                  <c:v>9.219</c:v>
                </c:pt>
                <c:pt idx="521">
                  <c:v>9.236</c:v>
                </c:pt>
                <c:pt idx="522">
                  <c:v>9.252</c:v>
                </c:pt>
                <c:pt idx="523">
                  <c:v>9.275</c:v>
                </c:pt>
                <c:pt idx="524">
                  <c:v>9.301</c:v>
                </c:pt>
                <c:pt idx="525">
                  <c:v>9.301</c:v>
                </c:pt>
                <c:pt idx="526">
                  <c:v>9.325</c:v>
                </c:pt>
                <c:pt idx="527">
                  <c:v>9.333</c:v>
                </c:pt>
                <c:pt idx="528">
                  <c:v>9.35</c:v>
                </c:pt>
                <c:pt idx="529">
                  <c:v>9.376</c:v>
                </c:pt>
                <c:pt idx="530">
                  <c:v>9.382</c:v>
                </c:pt>
                <c:pt idx="531">
                  <c:v>9.398</c:v>
                </c:pt>
                <c:pt idx="532">
                  <c:v>9.415</c:v>
                </c:pt>
                <c:pt idx="533">
                  <c:v>9.468</c:v>
                </c:pt>
                <c:pt idx="534">
                  <c:v>9.47</c:v>
                </c:pt>
                <c:pt idx="535">
                  <c:v>9.47</c:v>
                </c:pt>
                <c:pt idx="536">
                  <c:v>9.481</c:v>
                </c:pt>
                <c:pt idx="537">
                  <c:v>9.496</c:v>
                </c:pt>
                <c:pt idx="538">
                  <c:v>9.512</c:v>
                </c:pt>
                <c:pt idx="539">
                  <c:v>9.538</c:v>
                </c:pt>
                <c:pt idx="540">
                  <c:v>9.545</c:v>
                </c:pt>
                <c:pt idx="541">
                  <c:v>9.561</c:v>
                </c:pt>
                <c:pt idx="542">
                  <c:v>9.577</c:v>
                </c:pt>
                <c:pt idx="543">
                  <c:v>9.621</c:v>
                </c:pt>
                <c:pt idx="544">
                  <c:v>9.621</c:v>
                </c:pt>
                <c:pt idx="545">
                  <c:v>9.665</c:v>
                </c:pt>
                <c:pt idx="546">
                  <c:v>9.668</c:v>
                </c:pt>
                <c:pt idx="547">
                  <c:v>9.67</c:v>
                </c:pt>
                <c:pt idx="548">
                  <c:v>9.691</c:v>
                </c:pt>
                <c:pt idx="549">
                  <c:v>9.691</c:v>
                </c:pt>
                <c:pt idx="550">
                  <c:v>9.709</c:v>
                </c:pt>
                <c:pt idx="551">
                  <c:v>9.724</c:v>
                </c:pt>
                <c:pt idx="552">
                  <c:v>9.74</c:v>
                </c:pt>
                <c:pt idx="553">
                  <c:v>9.787</c:v>
                </c:pt>
                <c:pt idx="554">
                  <c:v>9.789</c:v>
                </c:pt>
                <c:pt idx="555">
                  <c:v>9.789</c:v>
                </c:pt>
                <c:pt idx="556">
                  <c:v>9.811</c:v>
                </c:pt>
                <c:pt idx="557">
                  <c:v>9.821</c:v>
                </c:pt>
                <c:pt idx="558">
                  <c:v>9.837</c:v>
                </c:pt>
                <c:pt idx="559">
                  <c:v>9.857</c:v>
                </c:pt>
                <c:pt idx="560">
                  <c:v>9.87</c:v>
                </c:pt>
                <c:pt idx="561">
                  <c:v>9.927</c:v>
                </c:pt>
                <c:pt idx="562">
                  <c:v>9.927</c:v>
                </c:pt>
                <c:pt idx="563">
                  <c:v>9.928</c:v>
                </c:pt>
                <c:pt idx="564">
                  <c:v>9.94</c:v>
                </c:pt>
                <c:pt idx="565">
                  <c:v>9.972</c:v>
                </c:pt>
                <c:pt idx="566">
                  <c:v>9.974</c:v>
                </c:pt>
                <c:pt idx="567">
                  <c:v>10.032</c:v>
                </c:pt>
                <c:pt idx="568">
                  <c:v>10.034</c:v>
                </c:pt>
                <c:pt idx="569">
                  <c:v>10.034</c:v>
                </c:pt>
                <c:pt idx="570">
                  <c:v>10.036</c:v>
                </c:pt>
                <c:pt idx="571">
                  <c:v>10.049</c:v>
                </c:pt>
                <c:pt idx="572">
                  <c:v>10.065</c:v>
                </c:pt>
                <c:pt idx="573">
                  <c:v>10.101</c:v>
                </c:pt>
                <c:pt idx="574">
                  <c:v>10.104</c:v>
                </c:pt>
                <c:pt idx="575">
                  <c:v>10.114</c:v>
                </c:pt>
                <c:pt idx="576">
                  <c:v>10.132</c:v>
                </c:pt>
                <c:pt idx="577">
                  <c:v>10.146</c:v>
                </c:pt>
                <c:pt idx="578">
                  <c:v>10.163</c:v>
                </c:pt>
                <c:pt idx="579">
                  <c:v>10.182</c:v>
                </c:pt>
                <c:pt idx="580">
                  <c:v>10.195</c:v>
                </c:pt>
                <c:pt idx="581">
                  <c:v>10.211</c:v>
                </c:pt>
                <c:pt idx="582">
                  <c:v>10.252</c:v>
                </c:pt>
                <c:pt idx="583">
                  <c:v>10.254</c:v>
                </c:pt>
                <c:pt idx="584">
                  <c:v>10.298</c:v>
                </c:pt>
                <c:pt idx="585">
                  <c:v>10.298</c:v>
                </c:pt>
                <c:pt idx="586">
                  <c:v>10.299</c:v>
                </c:pt>
                <c:pt idx="587">
                  <c:v>10.309</c:v>
                </c:pt>
                <c:pt idx="588">
                  <c:v>10.327</c:v>
                </c:pt>
                <c:pt idx="589">
                  <c:v>10.341</c:v>
                </c:pt>
                <c:pt idx="590">
                  <c:v>10.358</c:v>
                </c:pt>
                <c:pt idx="591">
                  <c:v>10.379</c:v>
                </c:pt>
                <c:pt idx="592">
                  <c:v>10.39</c:v>
                </c:pt>
                <c:pt idx="593">
                  <c:v>10.437</c:v>
                </c:pt>
                <c:pt idx="594">
                  <c:v>10.439</c:v>
                </c:pt>
                <c:pt idx="595">
                  <c:v>10.441</c:v>
                </c:pt>
                <c:pt idx="596">
                  <c:v>10.462</c:v>
                </c:pt>
                <c:pt idx="597">
                  <c:v>10.471</c:v>
                </c:pt>
                <c:pt idx="598">
                  <c:v>10.488</c:v>
                </c:pt>
                <c:pt idx="599">
                  <c:v>10.514</c:v>
                </c:pt>
                <c:pt idx="600">
                  <c:v>10.52</c:v>
                </c:pt>
                <c:pt idx="601">
                  <c:v>10.541</c:v>
                </c:pt>
                <c:pt idx="602">
                  <c:v>10.553</c:v>
                </c:pt>
                <c:pt idx="603">
                  <c:v>10.569</c:v>
                </c:pt>
                <c:pt idx="604">
                  <c:v>10.623</c:v>
                </c:pt>
                <c:pt idx="605">
                  <c:v>10.624</c:v>
                </c:pt>
                <c:pt idx="606">
                  <c:v>10.624</c:v>
                </c:pt>
                <c:pt idx="607">
                  <c:v>10.634</c:v>
                </c:pt>
                <c:pt idx="608">
                  <c:v>10.65</c:v>
                </c:pt>
                <c:pt idx="609">
                  <c:v>10.676</c:v>
                </c:pt>
                <c:pt idx="610">
                  <c:v>10.683</c:v>
                </c:pt>
                <c:pt idx="611">
                  <c:v>10.704</c:v>
                </c:pt>
                <c:pt idx="612">
                  <c:v>10.715</c:v>
                </c:pt>
                <c:pt idx="613">
                  <c:v>10.732</c:v>
                </c:pt>
                <c:pt idx="614">
                  <c:v>10.792</c:v>
                </c:pt>
                <c:pt idx="615">
                  <c:v>10.8</c:v>
                </c:pt>
                <c:pt idx="616">
                  <c:v>10.8</c:v>
                </c:pt>
                <c:pt idx="617">
                  <c:v>10.802</c:v>
                </c:pt>
                <c:pt idx="618">
                  <c:v>10.818</c:v>
                </c:pt>
                <c:pt idx="619">
                  <c:v>10.832</c:v>
                </c:pt>
                <c:pt idx="620">
                  <c:v>10.845</c:v>
                </c:pt>
                <c:pt idx="621">
                  <c:v>10.862</c:v>
                </c:pt>
                <c:pt idx="622">
                  <c:v>10.878</c:v>
                </c:pt>
                <c:pt idx="623">
                  <c:v>10.919</c:v>
                </c:pt>
                <c:pt idx="624">
                  <c:v>10.92</c:v>
                </c:pt>
                <c:pt idx="625">
                  <c:v>10.928</c:v>
                </c:pt>
                <c:pt idx="626">
                  <c:v>10.948</c:v>
                </c:pt>
                <c:pt idx="627">
                  <c:v>10.959</c:v>
                </c:pt>
                <c:pt idx="628">
                  <c:v>10.976</c:v>
                </c:pt>
                <c:pt idx="629">
                  <c:v>10.995</c:v>
                </c:pt>
                <c:pt idx="630">
                  <c:v>11.008</c:v>
                </c:pt>
                <c:pt idx="631">
                  <c:v>11.024</c:v>
                </c:pt>
                <c:pt idx="632">
                  <c:v>11.041</c:v>
                </c:pt>
                <c:pt idx="633">
                  <c:v>11.089</c:v>
                </c:pt>
                <c:pt idx="634">
                  <c:v>11.091</c:v>
                </c:pt>
                <c:pt idx="635">
                  <c:v>11.091</c:v>
                </c:pt>
                <c:pt idx="636">
                  <c:v>11.107</c:v>
                </c:pt>
                <c:pt idx="637">
                  <c:v>11.122</c:v>
                </c:pt>
                <c:pt idx="638">
                  <c:v>11.138</c:v>
                </c:pt>
                <c:pt idx="639">
                  <c:v>11.158</c:v>
                </c:pt>
                <c:pt idx="640">
                  <c:v>11.171</c:v>
                </c:pt>
                <c:pt idx="641">
                  <c:v>11.187</c:v>
                </c:pt>
                <c:pt idx="642">
                  <c:v>11.203</c:v>
                </c:pt>
                <c:pt idx="643">
                  <c:v>11.25</c:v>
                </c:pt>
                <c:pt idx="644">
                  <c:v>11.252</c:v>
                </c:pt>
                <c:pt idx="645">
                  <c:v>11.252</c:v>
                </c:pt>
                <c:pt idx="646">
                  <c:v>11.278</c:v>
                </c:pt>
                <c:pt idx="647">
                  <c:v>11.289</c:v>
                </c:pt>
                <c:pt idx="648">
                  <c:v>11.301</c:v>
                </c:pt>
                <c:pt idx="649">
                  <c:v>11.328</c:v>
                </c:pt>
                <c:pt idx="650">
                  <c:v>11.346</c:v>
                </c:pt>
                <c:pt idx="651">
                  <c:v>11.361</c:v>
                </c:pt>
                <c:pt idx="652">
                  <c:v>11.372</c:v>
                </c:pt>
                <c:pt idx="653">
                  <c:v>11.382</c:v>
                </c:pt>
                <c:pt idx="654">
                  <c:v>11.402</c:v>
                </c:pt>
                <c:pt idx="655">
                  <c:v>11.415</c:v>
                </c:pt>
                <c:pt idx="656">
                  <c:v>11.441</c:v>
                </c:pt>
                <c:pt idx="657">
                  <c:v>11.447</c:v>
                </c:pt>
                <c:pt idx="658">
                  <c:v>11.488</c:v>
                </c:pt>
                <c:pt idx="659">
                  <c:v>11.489</c:v>
                </c:pt>
                <c:pt idx="660">
                  <c:v>11.496</c:v>
                </c:pt>
                <c:pt idx="661">
                  <c:v>11.528</c:v>
                </c:pt>
                <c:pt idx="662">
                  <c:v>11.53</c:v>
                </c:pt>
                <c:pt idx="663">
                  <c:v>11.585</c:v>
                </c:pt>
                <c:pt idx="664">
                  <c:v>11.587</c:v>
                </c:pt>
                <c:pt idx="665">
                  <c:v>11.587</c:v>
                </c:pt>
                <c:pt idx="666">
                  <c:v>11.642</c:v>
                </c:pt>
                <c:pt idx="667">
                  <c:v>11.644</c:v>
                </c:pt>
                <c:pt idx="668">
                  <c:v>11.644</c:v>
                </c:pt>
                <c:pt idx="669">
                  <c:v>11.645</c:v>
                </c:pt>
                <c:pt idx="670">
                  <c:v>11.658</c:v>
                </c:pt>
                <c:pt idx="671">
                  <c:v>11.675</c:v>
                </c:pt>
                <c:pt idx="672">
                  <c:v>11.691</c:v>
                </c:pt>
                <c:pt idx="673">
                  <c:v>11.714</c:v>
                </c:pt>
                <c:pt idx="674">
                  <c:v>11.759</c:v>
                </c:pt>
                <c:pt idx="675">
                  <c:v>11.766</c:v>
                </c:pt>
                <c:pt idx="676">
                  <c:v>11.766</c:v>
                </c:pt>
                <c:pt idx="677">
                  <c:v>11.777</c:v>
                </c:pt>
                <c:pt idx="678">
                  <c:v>11.79</c:v>
                </c:pt>
                <c:pt idx="679">
                  <c:v>11.808</c:v>
                </c:pt>
                <c:pt idx="680">
                  <c:v>11.821</c:v>
                </c:pt>
                <c:pt idx="681">
                  <c:v>11.837</c:v>
                </c:pt>
                <c:pt idx="682">
                  <c:v>11.867</c:v>
                </c:pt>
                <c:pt idx="683">
                  <c:v>11.915</c:v>
                </c:pt>
                <c:pt idx="684">
                  <c:v>11.917</c:v>
                </c:pt>
                <c:pt idx="685">
                  <c:v>11.919</c:v>
                </c:pt>
                <c:pt idx="686">
                  <c:v>11.919</c:v>
                </c:pt>
                <c:pt idx="687">
                  <c:v>11.941</c:v>
                </c:pt>
                <c:pt idx="688">
                  <c:v>11.951</c:v>
                </c:pt>
                <c:pt idx="689">
                  <c:v>11.967</c:v>
                </c:pt>
                <c:pt idx="690">
                  <c:v>11.984</c:v>
                </c:pt>
                <c:pt idx="691">
                  <c:v>12</c:v>
                </c:pt>
                <c:pt idx="692">
                  <c:v>12.016</c:v>
                </c:pt>
                <c:pt idx="693">
                  <c:v>12.039</c:v>
                </c:pt>
                <c:pt idx="694">
                  <c:v>12.058</c:v>
                </c:pt>
                <c:pt idx="695">
                  <c:v>12.099</c:v>
                </c:pt>
                <c:pt idx="696">
                  <c:v>12.101</c:v>
                </c:pt>
                <c:pt idx="697">
                  <c:v>12.101</c:v>
                </c:pt>
                <c:pt idx="698">
                  <c:v>12.12</c:v>
                </c:pt>
                <c:pt idx="699">
                  <c:v>12.14</c:v>
                </c:pt>
                <c:pt idx="700">
                  <c:v>12.146</c:v>
                </c:pt>
                <c:pt idx="701">
                  <c:v>12.167</c:v>
                </c:pt>
                <c:pt idx="702">
                  <c:v>12.179</c:v>
                </c:pt>
                <c:pt idx="703">
                  <c:v>12.195</c:v>
                </c:pt>
                <c:pt idx="704">
                  <c:v>12.25</c:v>
                </c:pt>
                <c:pt idx="705">
                  <c:v>12.252</c:v>
                </c:pt>
                <c:pt idx="706">
                  <c:v>12.252</c:v>
                </c:pt>
                <c:pt idx="707">
                  <c:v>12.262</c:v>
                </c:pt>
                <c:pt idx="708">
                  <c:v>12.286</c:v>
                </c:pt>
                <c:pt idx="709">
                  <c:v>12.296</c:v>
                </c:pt>
                <c:pt idx="710">
                  <c:v>12.309</c:v>
                </c:pt>
                <c:pt idx="711">
                  <c:v>12.325</c:v>
                </c:pt>
                <c:pt idx="712">
                  <c:v>12.341</c:v>
                </c:pt>
                <c:pt idx="713">
                  <c:v>12.392</c:v>
                </c:pt>
                <c:pt idx="714">
                  <c:v>12.392</c:v>
                </c:pt>
                <c:pt idx="715">
                  <c:v>12.393</c:v>
                </c:pt>
                <c:pt idx="716">
                  <c:v>12.421</c:v>
                </c:pt>
                <c:pt idx="717">
                  <c:v>12.423</c:v>
                </c:pt>
                <c:pt idx="718">
                  <c:v>12.439</c:v>
                </c:pt>
                <c:pt idx="719">
                  <c:v>12.458</c:v>
                </c:pt>
                <c:pt idx="720">
                  <c:v>12.471</c:v>
                </c:pt>
                <c:pt idx="721">
                  <c:v>12.491</c:v>
                </c:pt>
                <c:pt idx="722">
                  <c:v>12.504</c:v>
                </c:pt>
                <c:pt idx="723">
                  <c:v>12.52</c:v>
                </c:pt>
                <c:pt idx="724">
                  <c:v>12.582</c:v>
                </c:pt>
                <c:pt idx="725">
                  <c:v>12.585</c:v>
                </c:pt>
                <c:pt idx="726">
                  <c:v>12.589</c:v>
                </c:pt>
                <c:pt idx="727">
                  <c:v>12.589</c:v>
                </c:pt>
                <c:pt idx="728">
                  <c:v>12.621</c:v>
                </c:pt>
                <c:pt idx="729">
                  <c:v>12.623</c:v>
                </c:pt>
                <c:pt idx="730">
                  <c:v>12.634</c:v>
                </c:pt>
                <c:pt idx="731">
                  <c:v>12.65</c:v>
                </c:pt>
                <c:pt idx="732">
                  <c:v>12.667</c:v>
                </c:pt>
                <c:pt idx="733">
                  <c:v>12.715</c:v>
                </c:pt>
                <c:pt idx="734">
                  <c:v>12.717</c:v>
                </c:pt>
                <c:pt idx="735">
                  <c:v>12.719</c:v>
                </c:pt>
                <c:pt idx="736">
                  <c:v>12.745</c:v>
                </c:pt>
                <c:pt idx="737">
                  <c:v>12.748</c:v>
                </c:pt>
                <c:pt idx="738">
                  <c:v>12.764</c:v>
                </c:pt>
                <c:pt idx="739">
                  <c:v>12.79</c:v>
                </c:pt>
                <c:pt idx="740">
                  <c:v>12.797</c:v>
                </c:pt>
                <c:pt idx="741">
                  <c:v>12.813</c:v>
                </c:pt>
                <c:pt idx="742">
                  <c:v>12.829</c:v>
                </c:pt>
                <c:pt idx="743">
                  <c:v>12.876</c:v>
                </c:pt>
                <c:pt idx="744">
                  <c:v>12.878</c:v>
                </c:pt>
                <c:pt idx="745">
                  <c:v>12.878</c:v>
                </c:pt>
                <c:pt idx="746">
                  <c:v>12.932</c:v>
                </c:pt>
                <c:pt idx="747">
                  <c:v>12.933</c:v>
                </c:pt>
                <c:pt idx="748">
                  <c:v>12.933</c:v>
                </c:pt>
                <c:pt idx="749">
                  <c:v>12.946</c:v>
                </c:pt>
                <c:pt idx="750">
                  <c:v>12.971</c:v>
                </c:pt>
                <c:pt idx="751">
                  <c:v>12.982</c:v>
                </c:pt>
                <c:pt idx="752">
                  <c:v>12.992</c:v>
                </c:pt>
                <c:pt idx="753">
                  <c:v>13.024</c:v>
                </c:pt>
                <c:pt idx="754">
                  <c:v>13.026</c:v>
                </c:pt>
                <c:pt idx="755">
                  <c:v>13.041</c:v>
                </c:pt>
                <c:pt idx="756">
                  <c:v>13.067</c:v>
                </c:pt>
                <c:pt idx="757">
                  <c:v>13.073</c:v>
                </c:pt>
                <c:pt idx="758">
                  <c:v>13.089</c:v>
                </c:pt>
                <c:pt idx="759">
                  <c:v>13.109</c:v>
                </c:pt>
                <c:pt idx="760">
                  <c:v>13.122</c:v>
                </c:pt>
                <c:pt idx="761">
                  <c:v>13.153</c:v>
                </c:pt>
                <c:pt idx="762">
                  <c:v>13.154</c:v>
                </c:pt>
                <c:pt idx="763">
                  <c:v>13.177</c:v>
                </c:pt>
                <c:pt idx="764">
                  <c:v>13.208</c:v>
                </c:pt>
                <c:pt idx="765">
                  <c:v>13.21</c:v>
                </c:pt>
                <c:pt idx="766">
                  <c:v>13.275</c:v>
                </c:pt>
                <c:pt idx="767">
                  <c:v>13.276</c:v>
                </c:pt>
                <c:pt idx="768">
                  <c:v>13.276</c:v>
                </c:pt>
                <c:pt idx="769">
                  <c:v>13.276</c:v>
                </c:pt>
                <c:pt idx="770">
                  <c:v>13.291</c:v>
                </c:pt>
                <c:pt idx="771">
                  <c:v>13.302</c:v>
                </c:pt>
                <c:pt idx="772">
                  <c:v>13.317</c:v>
                </c:pt>
                <c:pt idx="773">
                  <c:v>13.333</c:v>
                </c:pt>
                <c:pt idx="774">
                  <c:v>13.38</c:v>
                </c:pt>
                <c:pt idx="775">
                  <c:v>13.382</c:v>
                </c:pt>
                <c:pt idx="776">
                  <c:v>13.382</c:v>
                </c:pt>
                <c:pt idx="777">
                  <c:v>13.398</c:v>
                </c:pt>
                <c:pt idx="778">
                  <c:v>13.428</c:v>
                </c:pt>
                <c:pt idx="779">
                  <c:v>13.432</c:v>
                </c:pt>
                <c:pt idx="780">
                  <c:v>13.447</c:v>
                </c:pt>
                <c:pt idx="781">
                  <c:v>13.463</c:v>
                </c:pt>
                <c:pt idx="782">
                  <c:v>13.488</c:v>
                </c:pt>
                <c:pt idx="783">
                  <c:v>13.515</c:v>
                </c:pt>
                <c:pt idx="784">
                  <c:v>13.517</c:v>
                </c:pt>
                <c:pt idx="785">
                  <c:v>13.54</c:v>
                </c:pt>
              </c:numCache>
            </c:numRef>
          </c:val>
        </c:ser>
        <c:marker val="0"/>
        <c:axId val="30895065"/>
        <c:axId val="27657805"/>
      </c:lineChart>
      <c:catAx>
        <c:axId val="30895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657805"/>
        <c:crosses val="autoZero"/>
        <c:auto val="1"/>
        <c:lblAlgn val="ctr"/>
        <c:lblOffset val="100"/>
      </c:catAx>
      <c:valAx>
        <c:axId val="276578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895065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Projeção MU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MU12!$B$1</c:f>
              <c:strCache>
                <c:ptCount val="1"/>
                <c:pt idx="0">
                  <c:v>Posicao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MU12!$A$2:$A$734</c:f>
              <c:strCache>
                <c:ptCount val="733"/>
                <c:pt idx="0">
                  <c:v>0</c:v>
                </c:pt>
                <c:pt idx="1">
                  <c:v>0,01</c:v>
                </c:pt>
                <c:pt idx="2">
                  <c:v>0,025</c:v>
                </c:pt>
                <c:pt idx="3">
                  <c:v>0,032</c:v>
                </c:pt>
                <c:pt idx="4">
                  <c:v>0,04</c:v>
                </c:pt>
                <c:pt idx="5">
                  <c:v>0,055</c:v>
                </c:pt>
                <c:pt idx="6">
                  <c:v>0,066</c:v>
                </c:pt>
                <c:pt idx="7">
                  <c:v>0,073</c:v>
                </c:pt>
                <c:pt idx="8">
                  <c:v>0,087</c:v>
                </c:pt>
                <c:pt idx="9">
                  <c:v>0,091</c:v>
                </c:pt>
                <c:pt idx="10">
                  <c:v>0,1</c:v>
                </c:pt>
                <c:pt idx="11">
                  <c:v>0,11</c:v>
                </c:pt>
                <c:pt idx="12">
                  <c:v>0,121</c:v>
                </c:pt>
                <c:pt idx="13">
                  <c:v>0,132</c:v>
                </c:pt>
                <c:pt idx="14">
                  <c:v>0,14</c:v>
                </c:pt>
                <c:pt idx="15">
                  <c:v>0,151</c:v>
                </c:pt>
                <c:pt idx="16">
                  <c:v>0,161</c:v>
                </c:pt>
                <c:pt idx="17">
                  <c:v>0,171</c:v>
                </c:pt>
                <c:pt idx="18">
                  <c:v>0,183</c:v>
                </c:pt>
                <c:pt idx="19">
                  <c:v>0,19</c:v>
                </c:pt>
                <c:pt idx="20">
                  <c:v>0,204</c:v>
                </c:pt>
                <c:pt idx="21">
                  <c:v>0,233</c:v>
                </c:pt>
                <c:pt idx="22">
                  <c:v>0,234</c:v>
                </c:pt>
                <c:pt idx="23">
                  <c:v>0,234</c:v>
                </c:pt>
                <c:pt idx="24">
                  <c:v>0,244</c:v>
                </c:pt>
                <c:pt idx="25">
                  <c:v>0,251</c:v>
                </c:pt>
                <c:pt idx="26">
                  <c:v>0,277</c:v>
                </c:pt>
                <c:pt idx="27">
                  <c:v>0,279</c:v>
                </c:pt>
                <c:pt idx="28">
                  <c:v>0,294</c:v>
                </c:pt>
                <c:pt idx="29">
                  <c:v>0,294</c:v>
                </c:pt>
                <c:pt idx="30">
                  <c:v>0,302</c:v>
                </c:pt>
                <c:pt idx="31">
                  <c:v>0,31</c:v>
                </c:pt>
                <c:pt idx="32">
                  <c:v>0,324</c:v>
                </c:pt>
                <c:pt idx="33">
                  <c:v>0,332</c:v>
                </c:pt>
                <c:pt idx="34">
                  <c:v>0,34</c:v>
                </c:pt>
                <c:pt idx="35">
                  <c:v>0,351</c:v>
                </c:pt>
                <c:pt idx="36">
                  <c:v>0,36</c:v>
                </c:pt>
                <c:pt idx="37">
                  <c:v>0,371</c:v>
                </c:pt>
                <c:pt idx="38">
                  <c:v>0,382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0,435</c:v>
                </c:pt>
                <c:pt idx="43">
                  <c:v>0,436</c:v>
                </c:pt>
                <c:pt idx="44">
                  <c:v>0,459</c:v>
                </c:pt>
                <c:pt idx="45">
                  <c:v>0,459</c:v>
                </c:pt>
                <c:pt idx="46">
                  <c:v>0,46</c:v>
                </c:pt>
                <c:pt idx="47">
                  <c:v>0,471</c:v>
                </c:pt>
                <c:pt idx="48">
                  <c:v>0,487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0,526</c:v>
                </c:pt>
                <c:pt idx="53">
                  <c:v>0,532</c:v>
                </c:pt>
                <c:pt idx="54">
                  <c:v>0,54</c:v>
                </c:pt>
                <c:pt idx="55">
                  <c:v>0,551</c:v>
                </c:pt>
                <c:pt idx="56">
                  <c:v>0,56</c:v>
                </c:pt>
                <c:pt idx="57">
                  <c:v>0,571</c:v>
                </c:pt>
                <c:pt idx="58">
                  <c:v>0,583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0,633</c:v>
                </c:pt>
                <c:pt idx="63">
                  <c:v>0,633</c:v>
                </c:pt>
                <c:pt idx="64">
                  <c:v>0,64</c:v>
                </c:pt>
                <c:pt idx="65">
                  <c:v>0,651</c:v>
                </c:pt>
                <c:pt idx="66">
                  <c:v>0,66</c:v>
                </c:pt>
                <c:pt idx="67">
                  <c:v>0,671</c:v>
                </c:pt>
                <c:pt idx="68">
                  <c:v>0,682</c:v>
                </c:pt>
                <c:pt idx="69">
                  <c:v>0,69</c:v>
                </c:pt>
                <c:pt idx="70">
                  <c:v>0,701</c:v>
                </c:pt>
                <c:pt idx="71">
                  <c:v>0,71</c:v>
                </c:pt>
                <c:pt idx="72">
                  <c:v>0,72</c:v>
                </c:pt>
                <c:pt idx="73">
                  <c:v>0,742</c:v>
                </c:pt>
                <c:pt idx="74">
                  <c:v>0,743</c:v>
                </c:pt>
                <c:pt idx="75">
                  <c:v>0,753</c:v>
                </c:pt>
                <c:pt idx="76">
                  <c:v>0,76</c:v>
                </c:pt>
                <c:pt idx="77">
                  <c:v>0,77</c:v>
                </c:pt>
                <c:pt idx="78">
                  <c:v>0,783</c:v>
                </c:pt>
                <c:pt idx="79">
                  <c:v>0,8</c:v>
                </c:pt>
                <c:pt idx="80">
                  <c:v>0,81</c:v>
                </c:pt>
                <c:pt idx="81">
                  <c:v>0,821</c:v>
                </c:pt>
                <c:pt idx="82">
                  <c:v>0,837</c:v>
                </c:pt>
                <c:pt idx="83">
                  <c:v>0,842</c:v>
                </c:pt>
                <c:pt idx="84">
                  <c:v>0,852</c:v>
                </c:pt>
                <c:pt idx="85">
                  <c:v>0,86</c:v>
                </c:pt>
                <c:pt idx="86">
                  <c:v>0,87</c:v>
                </c:pt>
                <c:pt idx="87">
                  <c:v>0,882</c:v>
                </c:pt>
                <c:pt idx="88">
                  <c:v>0,89</c:v>
                </c:pt>
                <c:pt idx="89">
                  <c:v>0,9</c:v>
                </c:pt>
                <c:pt idx="90">
                  <c:v>0,91</c:v>
                </c:pt>
                <c:pt idx="91">
                  <c:v>0,922</c:v>
                </c:pt>
                <c:pt idx="92">
                  <c:v>0,936</c:v>
                </c:pt>
                <c:pt idx="93">
                  <c:v>0,94</c:v>
                </c:pt>
                <c:pt idx="94">
                  <c:v>0,954</c:v>
                </c:pt>
                <c:pt idx="95">
                  <c:v>0,96</c:v>
                </c:pt>
                <c:pt idx="96">
                  <c:v>0,97</c:v>
                </c:pt>
                <c:pt idx="97">
                  <c:v>0,982</c:v>
                </c:pt>
                <c:pt idx="98">
                  <c:v>0,99</c:v>
                </c:pt>
                <c:pt idx="99">
                  <c:v>1</c:v>
                </c:pt>
                <c:pt idx="100">
                  <c:v>1,01</c:v>
                </c:pt>
                <c:pt idx="101">
                  <c:v>1,027</c:v>
                </c:pt>
                <c:pt idx="102">
                  <c:v>1,03</c:v>
                </c:pt>
                <c:pt idx="103">
                  <c:v>1,04</c:v>
                </c:pt>
                <c:pt idx="104">
                  <c:v>1,05</c:v>
                </c:pt>
                <c:pt idx="105">
                  <c:v>1,066</c:v>
                </c:pt>
                <c:pt idx="106">
                  <c:v>1,073</c:v>
                </c:pt>
                <c:pt idx="107">
                  <c:v>1,082</c:v>
                </c:pt>
                <c:pt idx="108">
                  <c:v>1,095</c:v>
                </c:pt>
                <c:pt idx="109">
                  <c:v>1,1</c:v>
                </c:pt>
                <c:pt idx="110">
                  <c:v>1,11</c:v>
                </c:pt>
                <c:pt idx="111">
                  <c:v>1,12</c:v>
                </c:pt>
                <c:pt idx="112">
                  <c:v>1,142</c:v>
                </c:pt>
                <c:pt idx="113">
                  <c:v>1,142</c:v>
                </c:pt>
                <c:pt idx="114">
                  <c:v>1,15</c:v>
                </c:pt>
                <c:pt idx="115">
                  <c:v>1,16</c:v>
                </c:pt>
                <c:pt idx="116">
                  <c:v>1,173</c:v>
                </c:pt>
                <c:pt idx="117">
                  <c:v>1,181</c:v>
                </c:pt>
                <c:pt idx="118">
                  <c:v>1,191</c:v>
                </c:pt>
                <c:pt idx="119">
                  <c:v>1,2</c:v>
                </c:pt>
                <c:pt idx="120">
                  <c:v>1,21</c:v>
                </c:pt>
                <c:pt idx="121">
                  <c:v>1,244</c:v>
                </c:pt>
                <c:pt idx="122">
                  <c:v>1,246</c:v>
                </c:pt>
                <c:pt idx="123">
                  <c:v>1,247</c:v>
                </c:pt>
                <c:pt idx="124">
                  <c:v>1,253</c:v>
                </c:pt>
                <c:pt idx="125">
                  <c:v>1,26</c:v>
                </c:pt>
                <c:pt idx="126">
                  <c:v>1,285</c:v>
                </c:pt>
                <c:pt idx="127">
                  <c:v>1,285</c:v>
                </c:pt>
                <c:pt idx="128">
                  <c:v>1,294</c:v>
                </c:pt>
                <c:pt idx="129">
                  <c:v>1,304</c:v>
                </c:pt>
                <c:pt idx="130">
                  <c:v>1,31</c:v>
                </c:pt>
                <c:pt idx="131">
                  <c:v>1,329</c:v>
                </c:pt>
                <c:pt idx="132">
                  <c:v>1,33</c:v>
                </c:pt>
                <c:pt idx="133">
                  <c:v>1,34</c:v>
                </c:pt>
                <c:pt idx="134">
                  <c:v>1,353</c:v>
                </c:pt>
                <c:pt idx="135">
                  <c:v>1,36</c:v>
                </c:pt>
                <c:pt idx="136">
                  <c:v>1,37</c:v>
                </c:pt>
                <c:pt idx="137">
                  <c:v>1,382</c:v>
                </c:pt>
                <c:pt idx="138">
                  <c:v>1,39</c:v>
                </c:pt>
                <c:pt idx="139">
                  <c:v>1,401</c:v>
                </c:pt>
                <c:pt idx="140">
                  <c:v>1,41</c:v>
                </c:pt>
                <c:pt idx="141">
                  <c:v>1,427</c:v>
                </c:pt>
                <c:pt idx="142">
                  <c:v>1,444</c:v>
                </c:pt>
                <c:pt idx="143">
                  <c:v>1,447</c:v>
                </c:pt>
                <c:pt idx="144">
                  <c:v>1,459</c:v>
                </c:pt>
                <c:pt idx="145">
                  <c:v>1,46</c:v>
                </c:pt>
                <c:pt idx="146">
                  <c:v>1,47</c:v>
                </c:pt>
                <c:pt idx="147">
                  <c:v>1,482</c:v>
                </c:pt>
                <c:pt idx="148">
                  <c:v>1,49</c:v>
                </c:pt>
                <c:pt idx="149">
                  <c:v>1,5</c:v>
                </c:pt>
                <c:pt idx="150">
                  <c:v>1,51</c:v>
                </c:pt>
                <c:pt idx="151">
                  <c:v>1,527</c:v>
                </c:pt>
                <c:pt idx="152">
                  <c:v>1,531</c:v>
                </c:pt>
                <c:pt idx="153">
                  <c:v>1,54</c:v>
                </c:pt>
                <c:pt idx="154">
                  <c:v>1,55</c:v>
                </c:pt>
                <c:pt idx="155">
                  <c:v>1,56</c:v>
                </c:pt>
                <c:pt idx="156">
                  <c:v>1,57</c:v>
                </c:pt>
                <c:pt idx="157">
                  <c:v>1,582</c:v>
                </c:pt>
                <c:pt idx="158">
                  <c:v>1,59</c:v>
                </c:pt>
                <c:pt idx="159">
                  <c:v>1,601</c:v>
                </c:pt>
                <c:pt idx="160">
                  <c:v>1,61</c:v>
                </c:pt>
                <c:pt idx="161">
                  <c:v>1,633</c:v>
                </c:pt>
                <c:pt idx="162">
                  <c:v>1,634</c:v>
                </c:pt>
                <c:pt idx="163">
                  <c:v>1,64</c:v>
                </c:pt>
                <c:pt idx="164">
                  <c:v>1,65</c:v>
                </c:pt>
                <c:pt idx="165">
                  <c:v>1,66</c:v>
                </c:pt>
                <c:pt idx="166">
                  <c:v>1,671</c:v>
                </c:pt>
                <c:pt idx="167">
                  <c:v>1,684</c:v>
                </c:pt>
                <c:pt idx="168">
                  <c:v>1,69</c:v>
                </c:pt>
                <c:pt idx="169">
                  <c:v>1,701</c:v>
                </c:pt>
                <c:pt idx="170">
                  <c:v>1,71</c:v>
                </c:pt>
                <c:pt idx="171">
                  <c:v>1,72</c:v>
                </c:pt>
                <c:pt idx="172">
                  <c:v>1,739</c:v>
                </c:pt>
                <c:pt idx="173">
                  <c:v>1,74</c:v>
                </c:pt>
                <c:pt idx="174">
                  <c:v>1,757</c:v>
                </c:pt>
                <c:pt idx="175">
                  <c:v>1,761</c:v>
                </c:pt>
                <c:pt idx="176">
                  <c:v>1,771</c:v>
                </c:pt>
                <c:pt idx="177">
                  <c:v>1,782</c:v>
                </c:pt>
                <c:pt idx="178">
                  <c:v>1,79</c:v>
                </c:pt>
                <c:pt idx="179">
                  <c:v>1,8</c:v>
                </c:pt>
                <c:pt idx="180">
                  <c:v>1,81</c:v>
                </c:pt>
                <c:pt idx="181">
                  <c:v>1,822</c:v>
                </c:pt>
                <c:pt idx="182">
                  <c:v>1,831</c:v>
                </c:pt>
                <c:pt idx="183">
                  <c:v>1,841</c:v>
                </c:pt>
                <c:pt idx="184">
                  <c:v>1,856</c:v>
                </c:pt>
                <c:pt idx="185">
                  <c:v>1,86</c:v>
                </c:pt>
                <c:pt idx="186">
                  <c:v>1,872</c:v>
                </c:pt>
                <c:pt idx="187">
                  <c:v>1,882</c:v>
                </c:pt>
                <c:pt idx="188">
                  <c:v>1,89</c:v>
                </c:pt>
                <c:pt idx="189">
                  <c:v>1,9</c:v>
                </c:pt>
                <c:pt idx="190">
                  <c:v>1,91</c:v>
                </c:pt>
                <c:pt idx="191">
                  <c:v>1,936</c:v>
                </c:pt>
                <c:pt idx="192">
                  <c:v>1,937</c:v>
                </c:pt>
                <c:pt idx="193">
                  <c:v>1,943</c:v>
                </c:pt>
                <c:pt idx="194">
                  <c:v>1,95</c:v>
                </c:pt>
                <c:pt idx="195">
                  <c:v>1,96</c:v>
                </c:pt>
                <c:pt idx="196">
                  <c:v>1,971</c:v>
                </c:pt>
                <c:pt idx="197">
                  <c:v>1,987</c:v>
                </c:pt>
                <c:pt idx="198">
                  <c:v>1,991</c:v>
                </c:pt>
                <c:pt idx="199">
                  <c:v>2</c:v>
                </c:pt>
                <c:pt idx="200">
                  <c:v>2,01</c:v>
                </c:pt>
                <c:pt idx="201">
                  <c:v>2,031</c:v>
                </c:pt>
                <c:pt idx="202">
                  <c:v>2,032</c:v>
                </c:pt>
                <c:pt idx="203">
                  <c:v>2,04</c:v>
                </c:pt>
                <c:pt idx="204">
                  <c:v>2,05</c:v>
                </c:pt>
                <c:pt idx="205">
                  <c:v>2,076</c:v>
                </c:pt>
                <c:pt idx="206">
                  <c:v>2,077</c:v>
                </c:pt>
                <c:pt idx="207">
                  <c:v>2,085</c:v>
                </c:pt>
                <c:pt idx="208">
                  <c:v>2,09</c:v>
                </c:pt>
                <c:pt idx="209">
                  <c:v>2,1</c:v>
                </c:pt>
                <c:pt idx="210">
                  <c:v>2,11</c:v>
                </c:pt>
                <c:pt idx="211">
                  <c:v>2,128</c:v>
                </c:pt>
                <c:pt idx="212">
                  <c:v>2,133</c:v>
                </c:pt>
                <c:pt idx="213">
                  <c:v>2,14</c:v>
                </c:pt>
                <c:pt idx="214">
                  <c:v>2,15</c:v>
                </c:pt>
                <c:pt idx="215">
                  <c:v>2,16</c:v>
                </c:pt>
                <c:pt idx="216">
                  <c:v>2,171</c:v>
                </c:pt>
                <c:pt idx="217">
                  <c:v>2,181</c:v>
                </c:pt>
                <c:pt idx="218">
                  <c:v>2,191</c:v>
                </c:pt>
                <c:pt idx="219">
                  <c:v>2,2</c:v>
                </c:pt>
                <c:pt idx="220">
                  <c:v>2,21</c:v>
                </c:pt>
                <c:pt idx="221">
                  <c:v>2,243</c:v>
                </c:pt>
                <c:pt idx="222">
                  <c:v>2,243</c:v>
                </c:pt>
                <c:pt idx="223">
                  <c:v>2,244</c:v>
                </c:pt>
                <c:pt idx="224">
                  <c:v>2,256</c:v>
                </c:pt>
                <c:pt idx="225">
                  <c:v>2,26</c:v>
                </c:pt>
                <c:pt idx="226">
                  <c:v>2,276</c:v>
                </c:pt>
                <c:pt idx="227">
                  <c:v>2,283</c:v>
                </c:pt>
                <c:pt idx="228">
                  <c:v>2,29</c:v>
                </c:pt>
                <c:pt idx="229">
                  <c:v>2,301</c:v>
                </c:pt>
                <c:pt idx="230">
                  <c:v>2,31</c:v>
                </c:pt>
                <c:pt idx="231">
                  <c:v>2,329</c:v>
                </c:pt>
                <c:pt idx="232">
                  <c:v>2,329</c:v>
                </c:pt>
                <c:pt idx="233">
                  <c:v>2,34</c:v>
                </c:pt>
                <c:pt idx="234">
                  <c:v>2,35</c:v>
                </c:pt>
                <c:pt idx="235">
                  <c:v>2,36</c:v>
                </c:pt>
                <c:pt idx="236">
                  <c:v>2,371</c:v>
                </c:pt>
                <c:pt idx="237">
                  <c:v>2,387</c:v>
                </c:pt>
                <c:pt idx="238">
                  <c:v>2,392</c:v>
                </c:pt>
                <c:pt idx="239">
                  <c:v>2,4</c:v>
                </c:pt>
                <c:pt idx="240">
                  <c:v>2,41</c:v>
                </c:pt>
                <c:pt idx="241">
                  <c:v>2,42</c:v>
                </c:pt>
                <c:pt idx="242">
                  <c:v>2,433</c:v>
                </c:pt>
                <c:pt idx="243">
                  <c:v>2,456</c:v>
                </c:pt>
                <c:pt idx="244">
                  <c:v>2,458</c:v>
                </c:pt>
                <c:pt idx="245">
                  <c:v>2,464</c:v>
                </c:pt>
                <c:pt idx="246">
                  <c:v>2,47</c:v>
                </c:pt>
                <c:pt idx="247">
                  <c:v>2,485</c:v>
                </c:pt>
                <c:pt idx="248">
                  <c:v>2,49</c:v>
                </c:pt>
                <c:pt idx="249">
                  <c:v>2,5</c:v>
                </c:pt>
                <c:pt idx="250">
                  <c:v>2,51</c:v>
                </c:pt>
                <c:pt idx="251">
                  <c:v>2,52</c:v>
                </c:pt>
                <c:pt idx="252">
                  <c:v>2,547</c:v>
                </c:pt>
                <c:pt idx="253">
                  <c:v>2,547</c:v>
                </c:pt>
                <c:pt idx="254">
                  <c:v>2,554</c:v>
                </c:pt>
                <c:pt idx="255">
                  <c:v>2,56</c:v>
                </c:pt>
                <c:pt idx="256">
                  <c:v>2,57</c:v>
                </c:pt>
                <c:pt idx="257">
                  <c:v>2,585</c:v>
                </c:pt>
                <c:pt idx="258">
                  <c:v>2,59</c:v>
                </c:pt>
                <c:pt idx="259">
                  <c:v>2,6</c:v>
                </c:pt>
                <c:pt idx="260">
                  <c:v>2,61</c:v>
                </c:pt>
                <c:pt idx="261">
                  <c:v>2,62</c:v>
                </c:pt>
                <c:pt idx="262">
                  <c:v>2,647</c:v>
                </c:pt>
                <c:pt idx="263">
                  <c:v>2,648</c:v>
                </c:pt>
                <c:pt idx="264">
                  <c:v>2,655</c:v>
                </c:pt>
                <c:pt idx="265">
                  <c:v>2,66</c:v>
                </c:pt>
                <c:pt idx="266">
                  <c:v>2,671</c:v>
                </c:pt>
                <c:pt idx="267">
                  <c:v>2,682</c:v>
                </c:pt>
                <c:pt idx="268">
                  <c:v>2,69</c:v>
                </c:pt>
                <c:pt idx="269">
                  <c:v>2,701</c:v>
                </c:pt>
                <c:pt idx="270">
                  <c:v>2,71</c:v>
                </c:pt>
                <c:pt idx="271">
                  <c:v>2,72</c:v>
                </c:pt>
                <c:pt idx="272">
                  <c:v>2,741</c:v>
                </c:pt>
                <c:pt idx="273">
                  <c:v>2,742</c:v>
                </c:pt>
                <c:pt idx="274">
                  <c:v>2,757</c:v>
                </c:pt>
                <c:pt idx="275">
                  <c:v>2,763</c:v>
                </c:pt>
                <c:pt idx="276">
                  <c:v>2,776</c:v>
                </c:pt>
                <c:pt idx="277">
                  <c:v>2,78</c:v>
                </c:pt>
                <c:pt idx="278">
                  <c:v>2,79</c:v>
                </c:pt>
                <c:pt idx="279">
                  <c:v>2,802</c:v>
                </c:pt>
                <c:pt idx="280">
                  <c:v>2,81</c:v>
                </c:pt>
                <c:pt idx="281">
                  <c:v>2,82</c:v>
                </c:pt>
                <c:pt idx="282">
                  <c:v>2,847</c:v>
                </c:pt>
                <c:pt idx="283">
                  <c:v>2,848</c:v>
                </c:pt>
                <c:pt idx="284">
                  <c:v>2,854</c:v>
                </c:pt>
                <c:pt idx="285">
                  <c:v>2,86</c:v>
                </c:pt>
                <c:pt idx="286">
                  <c:v>2,872</c:v>
                </c:pt>
                <c:pt idx="287">
                  <c:v>2,887</c:v>
                </c:pt>
                <c:pt idx="288">
                  <c:v>2,89</c:v>
                </c:pt>
                <c:pt idx="289">
                  <c:v>2,9</c:v>
                </c:pt>
                <c:pt idx="290">
                  <c:v>2,91</c:v>
                </c:pt>
                <c:pt idx="291">
                  <c:v>2,921</c:v>
                </c:pt>
                <c:pt idx="292">
                  <c:v>2,945</c:v>
                </c:pt>
                <c:pt idx="293">
                  <c:v>2,946</c:v>
                </c:pt>
                <c:pt idx="294">
                  <c:v>2,954</c:v>
                </c:pt>
                <c:pt idx="295">
                  <c:v>2,96</c:v>
                </c:pt>
                <c:pt idx="296">
                  <c:v>2,971</c:v>
                </c:pt>
                <c:pt idx="297">
                  <c:v>2,986</c:v>
                </c:pt>
                <c:pt idx="298">
                  <c:v>2,99</c:v>
                </c:pt>
                <c:pt idx="299">
                  <c:v>3</c:v>
                </c:pt>
                <c:pt idx="300">
                  <c:v>3,01</c:v>
                </c:pt>
                <c:pt idx="301">
                  <c:v>3,02</c:v>
                </c:pt>
                <c:pt idx="302">
                  <c:v>3,051</c:v>
                </c:pt>
                <c:pt idx="303">
                  <c:v>3,052</c:v>
                </c:pt>
                <c:pt idx="304">
                  <c:v>3,053</c:v>
                </c:pt>
                <c:pt idx="305">
                  <c:v>3,07</c:v>
                </c:pt>
                <c:pt idx="306">
                  <c:v>3,072</c:v>
                </c:pt>
                <c:pt idx="307">
                  <c:v>3,083</c:v>
                </c:pt>
                <c:pt idx="308">
                  <c:v>3,09</c:v>
                </c:pt>
                <c:pt idx="309">
                  <c:v>3,1</c:v>
                </c:pt>
                <c:pt idx="310">
                  <c:v>3,11</c:v>
                </c:pt>
                <c:pt idx="311">
                  <c:v>3,12</c:v>
                </c:pt>
                <c:pt idx="312">
                  <c:v>3,145</c:v>
                </c:pt>
                <c:pt idx="313">
                  <c:v>3,145</c:v>
                </c:pt>
                <c:pt idx="314">
                  <c:v>3,151</c:v>
                </c:pt>
                <c:pt idx="315">
                  <c:v>3,16</c:v>
                </c:pt>
                <c:pt idx="316">
                  <c:v>3,17</c:v>
                </c:pt>
                <c:pt idx="317">
                  <c:v>3,181</c:v>
                </c:pt>
                <c:pt idx="318">
                  <c:v>3,19</c:v>
                </c:pt>
                <c:pt idx="319">
                  <c:v>3,2</c:v>
                </c:pt>
                <c:pt idx="320">
                  <c:v>3,21</c:v>
                </c:pt>
                <c:pt idx="321">
                  <c:v>3,233</c:v>
                </c:pt>
                <c:pt idx="322">
                  <c:v>3,234</c:v>
                </c:pt>
                <c:pt idx="323">
                  <c:v>3,241</c:v>
                </c:pt>
                <c:pt idx="324">
                  <c:v>3,261</c:v>
                </c:pt>
                <c:pt idx="325">
                  <c:v>3,262</c:v>
                </c:pt>
                <c:pt idx="326">
                  <c:v>3,284</c:v>
                </c:pt>
                <c:pt idx="327">
                  <c:v>3,285</c:v>
                </c:pt>
                <c:pt idx="328">
                  <c:v>3,291</c:v>
                </c:pt>
                <c:pt idx="329">
                  <c:v>3,305</c:v>
                </c:pt>
                <c:pt idx="330">
                  <c:v>3,31</c:v>
                </c:pt>
                <c:pt idx="331">
                  <c:v>3,32</c:v>
                </c:pt>
                <c:pt idx="332">
                  <c:v>3,331</c:v>
                </c:pt>
                <c:pt idx="333">
                  <c:v>3,352</c:v>
                </c:pt>
                <c:pt idx="334">
                  <c:v>3,353</c:v>
                </c:pt>
                <c:pt idx="335">
                  <c:v>3,363</c:v>
                </c:pt>
                <c:pt idx="336">
                  <c:v>3,373</c:v>
                </c:pt>
                <c:pt idx="337">
                  <c:v>3,381</c:v>
                </c:pt>
                <c:pt idx="338">
                  <c:v>3,39</c:v>
                </c:pt>
                <c:pt idx="339">
                  <c:v>3,407</c:v>
                </c:pt>
                <c:pt idx="340">
                  <c:v>3,412</c:v>
                </c:pt>
                <c:pt idx="341">
                  <c:v>3,42</c:v>
                </c:pt>
                <c:pt idx="342">
                  <c:v>3,433</c:v>
                </c:pt>
                <c:pt idx="343">
                  <c:v>3,447</c:v>
                </c:pt>
                <c:pt idx="344">
                  <c:v>3,45</c:v>
                </c:pt>
                <c:pt idx="345">
                  <c:v>3,46</c:v>
                </c:pt>
                <c:pt idx="346">
                  <c:v>3,47</c:v>
                </c:pt>
                <c:pt idx="347">
                  <c:v>3,485</c:v>
                </c:pt>
                <c:pt idx="348">
                  <c:v>3,49</c:v>
                </c:pt>
                <c:pt idx="349">
                  <c:v>3,5</c:v>
                </c:pt>
                <c:pt idx="350">
                  <c:v>3,51</c:v>
                </c:pt>
                <c:pt idx="351">
                  <c:v>3,52</c:v>
                </c:pt>
                <c:pt idx="352">
                  <c:v>3,539</c:v>
                </c:pt>
                <c:pt idx="353">
                  <c:v>3,54</c:v>
                </c:pt>
                <c:pt idx="354">
                  <c:v>3,554</c:v>
                </c:pt>
                <c:pt idx="355">
                  <c:v>3,56</c:v>
                </c:pt>
                <c:pt idx="356">
                  <c:v>3,57</c:v>
                </c:pt>
                <c:pt idx="357">
                  <c:v>3,58</c:v>
                </c:pt>
                <c:pt idx="358">
                  <c:v>3,59</c:v>
                </c:pt>
                <c:pt idx="359">
                  <c:v>3,6</c:v>
                </c:pt>
                <c:pt idx="360">
                  <c:v>3,61</c:v>
                </c:pt>
                <c:pt idx="361">
                  <c:v>3,62</c:v>
                </c:pt>
                <c:pt idx="362">
                  <c:v>3,64</c:v>
                </c:pt>
                <c:pt idx="363">
                  <c:v>3,647</c:v>
                </c:pt>
                <c:pt idx="364">
                  <c:v>3,652</c:v>
                </c:pt>
                <c:pt idx="365">
                  <c:v>3,661</c:v>
                </c:pt>
                <c:pt idx="366">
                  <c:v>3,671</c:v>
                </c:pt>
                <c:pt idx="367">
                  <c:v>3,682</c:v>
                </c:pt>
                <c:pt idx="368">
                  <c:v>3,69</c:v>
                </c:pt>
                <c:pt idx="369">
                  <c:v>3,701</c:v>
                </c:pt>
                <c:pt idx="370">
                  <c:v>3,71</c:v>
                </c:pt>
                <c:pt idx="371">
                  <c:v>3,721</c:v>
                </c:pt>
                <c:pt idx="372">
                  <c:v>3,746</c:v>
                </c:pt>
                <c:pt idx="373">
                  <c:v>3,747</c:v>
                </c:pt>
                <c:pt idx="374">
                  <c:v>3,753</c:v>
                </c:pt>
                <c:pt idx="375">
                  <c:v>3,76</c:v>
                </c:pt>
                <c:pt idx="376">
                  <c:v>3,771</c:v>
                </c:pt>
                <c:pt idx="377">
                  <c:v>3,786</c:v>
                </c:pt>
                <c:pt idx="378">
                  <c:v>3,79</c:v>
                </c:pt>
                <c:pt idx="379">
                  <c:v>3,801</c:v>
                </c:pt>
                <c:pt idx="380">
                  <c:v>3,81</c:v>
                </c:pt>
                <c:pt idx="381">
                  <c:v>3,82</c:v>
                </c:pt>
                <c:pt idx="382">
                  <c:v>3,842</c:v>
                </c:pt>
                <c:pt idx="383">
                  <c:v>3,843</c:v>
                </c:pt>
                <c:pt idx="384">
                  <c:v>3,859</c:v>
                </c:pt>
                <c:pt idx="385">
                  <c:v>3,86</c:v>
                </c:pt>
                <c:pt idx="386">
                  <c:v>3,871</c:v>
                </c:pt>
                <c:pt idx="387">
                  <c:v>3,882</c:v>
                </c:pt>
                <c:pt idx="388">
                  <c:v>3,89</c:v>
                </c:pt>
                <c:pt idx="389">
                  <c:v>3,901</c:v>
                </c:pt>
                <c:pt idx="390">
                  <c:v>3,91</c:v>
                </c:pt>
                <c:pt idx="391">
                  <c:v>3,92</c:v>
                </c:pt>
                <c:pt idx="392">
                  <c:v>3,939</c:v>
                </c:pt>
                <c:pt idx="393">
                  <c:v>3,946</c:v>
                </c:pt>
                <c:pt idx="394">
                  <c:v>3,957</c:v>
                </c:pt>
                <c:pt idx="395">
                  <c:v>3,963</c:v>
                </c:pt>
                <c:pt idx="396">
                  <c:v>3,97</c:v>
                </c:pt>
                <c:pt idx="397">
                  <c:v>3,986</c:v>
                </c:pt>
                <c:pt idx="398">
                  <c:v>3,99</c:v>
                </c:pt>
                <c:pt idx="399">
                  <c:v>4</c:v>
                </c:pt>
                <c:pt idx="400">
                  <c:v>4,01</c:v>
                </c:pt>
                <c:pt idx="401">
                  <c:v>4,02</c:v>
                </c:pt>
                <c:pt idx="402">
                  <c:v>4,038</c:v>
                </c:pt>
                <c:pt idx="403">
                  <c:v>4,043</c:v>
                </c:pt>
                <c:pt idx="404">
                  <c:v>4,056</c:v>
                </c:pt>
                <c:pt idx="405">
                  <c:v>4,081</c:v>
                </c:pt>
                <c:pt idx="406">
                  <c:v>4,082</c:v>
                </c:pt>
                <c:pt idx="407">
                  <c:v>4,082</c:v>
                </c:pt>
                <c:pt idx="408">
                  <c:v>4,095</c:v>
                </c:pt>
                <c:pt idx="409">
                  <c:v>4,1</c:v>
                </c:pt>
                <c:pt idx="410">
                  <c:v>4,11</c:v>
                </c:pt>
                <c:pt idx="411">
                  <c:v>4,12</c:v>
                </c:pt>
                <c:pt idx="412">
                  <c:v>4,139</c:v>
                </c:pt>
                <c:pt idx="413">
                  <c:v>4,14</c:v>
                </c:pt>
                <c:pt idx="414">
                  <c:v>4,155</c:v>
                </c:pt>
                <c:pt idx="415">
                  <c:v>4,16</c:v>
                </c:pt>
                <c:pt idx="416">
                  <c:v>4,173</c:v>
                </c:pt>
                <c:pt idx="417">
                  <c:v>4,183</c:v>
                </c:pt>
                <c:pt idx="418">
                  <c:v>4,19</c:v>
                </c:pt>
                <c:pt idx="419">
                  <c:v>4,201</c:v>
                </c:pt>
                <c:pt idx="420">
                  <c:v>4,21</c:v>
                </c:pt>
                <c:pt idx="421">
                  <c:v>4,232</c:v>
                </c:pt>
                <c:pt idx="422">
                  <c:v>4,234</c:v>
                </c:pt>
                <c:pt idx="423">
                  <c:v>4,249</c:v>
                </c:pt>
                <c:pt idx="424">
                  <c:v>4,25</c:v>
                </c:pt>
                <c:pt idx="425">
                  <c:v>4,262</c:v>
                </c:pt>
                <c:pt idx="426">
                  <c:v>4,29</c:v>
                </c:pt>
                <c:pt idx="427">
                  <c:v>4,291</c:v>
                </c:pt>
                <c:pt idx="428">
                  <c:v>4,291</c:v>
                </c:pt>
                <c:pt idx="429">
                  <c:v>4,301</c:v>
                </c:pt>
                <c:pt idx="430">
                  <c:v>4,31</c:v>
                </c:pt>
                <c:pt idx="431">
                  <c:v>4,32</c:v>
                </c:pt>
                <c:pt idx="432">
                  <c:v>4,342</c:v>
                </c:pt>
                <c:pt idx="433">
                  <c:v>4,343</c:v>
                </c:pt>
                <c:pt idx="434">
                  <c:v>4,36</c:v>
                </c:pt>
                <c:pt idx="435">
                  <c:v>4,361</c:v>
                </c:pt>
                <c:pt idx="436">
                  <c:v>4,37</c:v>
                </c:pt>
                <c:pt idx="437">
                  <c:v>4,384</c:v>
                </c:pt>
                <c:pt idx="438">
                  <c:v>4,39</c:v>
                </c:pt>
                <c:pt idx="439">
                  <c:v>4,401</c:v>
                </c:pt>
                <c:pt idx="440">
                  <c:v>4,41</c:v>
                </c:pt>
                <c:pt idx="441">
                  <c:v>4,42</c:v>
                </c:pt>
                <c:pt idx="442">
                  <c:v>4,437</c:v>
                </c:pt>
                <c:pt idx="443">
                  <c:v>4,456</c:v>
                </c:pt>
                <c:pt idx="444">
                  <c:v>4,457</c:v>
                </c:pt>
                <c:pt idx="445">
                  <c:v>4,462</c:v>
                </c:pt>
                <c:pt idx="446">
                  <c:v>4,47</c:v>
                </c:pt>
                <c:pt idx="447">
                  <c:v>4,481</c:v>
                </c:pt>
                <c:pt idx="448">
                  <c:v>4,49</c:v>
                </c:pt>
                <c:pt idx="449">
                  <c:v>4,5</c:v>
                </c:pt>
                <c:pt idx="450">
                  <c:v>4,51</c:v>
                </c:pt>
                <c:pt idx="451">
                  <c:v>4,521</c:v>
                </c:pt>
                <c:pt idx="452">
                  <c:v>4,547</c:v>
                </c:pt>
                <c:pt idx="453">
                  <c:v>4,548</c:v>
                </c:pt>
                <c:pt idx="454">
                  <c:v>4,556</c:v>
                </c:pt>
                <c:pt idx="455">
                  <c:v>4,56</c:v>
                </c:pt>
                <c:pt idx="456">
                  <c:v>4,571</c:v>
                </c:pt>
                <c:pt idx="457">
                  <c:v>4,586</c:v>
                </c:pt>
                <c:pt idx="458">
                  <c:v>4,59</c:v>
                </c:pt>
                <c:pt idx="459">
                  <c:v>4,6</c:v>
                </c:pt>
                <c:pt idx="460">
                  <c:v>4,61</c:v>
                </c:pt>
                <c:pt idx="461">
                  <c:v>4,62</c:v>
                </c:pt>
                <c:pt idx="462">
                  <c:v>4,641</c:v>
                </c:pt>
                <c:pt idx="463">
                  <c:v>4,643</c:v>
                </c:pt>
                <c:pt idx="464">
                  <c:v>4,659</c:v>
                </c:pt>
                <c:pt idx="465">
                  <c:v>4,66</c:v>
                </c:pt>
                <c:pt idx="466">
                  <c:v>4,67</c:v>
                </c:pt>
                <c:pt idx="467">
                  <c:v>4,687</c:v>
                </c:pt>
                <c:pt idx="468">
                  <c:v>4,69</c:v>
                </c:pt>
                <c:pt idx="469">
                  <c:v>4,702</c:v>
                </c:pt>
                <c:pt idx="470">
                  <c:v>4,71</c:v>
                </c:pt>
                <c:pt idx="471">
                  <c:v>4,72</c:v>
                </c:pt>
                <c:pt idx="472">
                  <c:v>4,741</c:v>
                </c:pt>
                <c:pt idx="473">
                  <c:v>4,741</c:v>
                </c:pt>
                <c:pt idx="474">
                  <c:v>4,767</c:v>
                </c:pt>
                <c:pt idx="475">
                  <c:v>4,768</c:v>
                </c:pt>
                <c:pt idx="476">
                  <c:v>4,774</c:v>
                </c:pt>
                <c:pt idx="477">
                  <c:v>4,782</c:v>
                </c:pt>
                <c:pt idx="478">
                  <c:v>4,79</c:v>
                </c:pt>
                <c:pt idx="479">
                  <c:v>4,801</c:v>
                </c:pt>
                <c:pt idx="480">
                  <c:v>4,81</c:v>
                </c:pt>
                <c:pt idx="481">
                  <c:v>4,82</c:v>
                </c:pt>
                <c:pt idx="482">
                  <c:v>4,839</c:v>
                </c:pt>
                <c:pt idx="483">
                  <c:v>4,84</c:v>
                </c:pt>
                <c:pt idx="484">
                  <c:v>4,851</c:v>
                </c:pt>
                <c:pt idx="485">
                  <c:v>4,86</c:v>
                </c:pt>
                <c:pt idx="486">
                  <c:v>4,871</c:v>
                </c:pt>
                <c:pt idx="487">
                  <c:v>4,886</c:v>
                </c:pt>
                <c:pt idx="488">
                  <c:v>4,89</c:v>
                </c:pt>
                <c:pt idx="489">
                  <c:v>4,9</c:v>
                </c:pt>
                <c:pt idx="490">
                  <c:v>4,91</c:v>
                </c:pt>
                <c:pt idx="491">
                  <c:v>4,92</c:v>
                </c:pt>
                <c:pt idx="492">
                  <c:v>4,939</c:v>
                </c:pt>
                <c:pt idx="493">
                  <c:v>4,94</c:v>
                </c:pt>
                <c:pt idx="494">
                  <c:v>4,963</c:v>
                </c:pt>
                <c:pt idx="495">
                  <c:v>4,964</c:v>
                </c:pt>
                <c:pt idx="496">
                  <c:v>4,97</c:v>
                </c:pt>
                <c:pt idx="497">
                  <c:v>4,982</c:v>
                </c:pt>
                <c:pt idx="498">
                  <c:v>4,99</c:v>
                </c:pt>
                <c:pt idx="499">
                  <c:v>5</c:v>
                </c:pt>
                <c:pt idx="500">
                  <c:v>5,01</c:v>
                </c:pt>
                <c:pt idx="501">
                  <c:v>5,02</c:v>
                </c:pt>
                <c:pt idx="502">
                  <c:v>5,043</c:v>
                </c:pt>
                <c:pt idx="503">
                  <c:v>5,044</c:v>
                </c:pt>
                <c:pt idx="504">
                  <c:v>5,073</c:v>
                </c:pt>
                <c:pt idx="505">
                  <c:v>5,074</c:v>
                </c:pt>
                <c:pt idx="506">
                  <c:v>5,075</c:v>
                </c:pt>
                <c:pt idx="507">
                  <c:v>5,084</c:v>
                </c:pt>
                <c:pt idx="508">
                  <c:v>5,09</c:v>
                </c:pt>
                <c:pt idx="509">
                  <c:v>5,102</c:v>
                </c:pt>
                <c:pt idx="510">
                  <c:v>5,11</c:v>
                </c:pt>
                <c:pt idx="511">
                  <c:v>5,12</c:v>
                </c:pt>
                <c:pt idx="512">
                  <c:v>5,14</c:v>
                </c:pt>
                <c:pt idx="513">
                  <c:v>5,141</c:v>
                </c:pt>
                <c:pt idx="514">
                  <c:v>5,155</c:v>
                </c:pt>
                <c:pt idx="515">
                  <c:v>5,16</c:v>
                </c:pt>
                <c:pt idx="516">
                  <c:v>5,174</c:v>
                </c:pt>
                <c:pt idx="517">
                  <c:v>5,184</c:v>
                </c:pt>
                <c:pt idx="518">
                  <c:v>5,19</c:v>
                </c:pt>
                <c:pt idx="519">
                  <c:v>5,2</c:v>
                </c:pt>
                <c:pt idx="520">
                  <c:v>5,21</c:v>
                </c:pt>
                <c:pt idx="521">
                  <c:v>5,232</c:v>
                </c:pt>
                <c:pt idx="522">
                  <c:v>5,233</c:v>
                </c:pt>
                <c:pt idx="523">
                  <c:v>5,248</c:v>
                </c:pt>
                <c:pt idx="524">
                  <c:v>5,252</c:v>
                </c:pt>
                <c:pt idx="525">
                  <c:v>5,26</c:v>
                </c:pt>
                <c:pt idx="526">
                  <c:v>5,277</c:v>
                </c:pt>
                <c:pt idx="527">
                  <c:v>5,281</c:v>
                </c:pt>
                <c:pt idx="528">
                  <c:v>5,29</c:v>
                </c:pt>
                <c:pt idx="529">
                  <c:v>5,3</c:v>
                </c:pt>
                <c:pt idx="530">
                  <c:v>5,31</c:v>
                </c:pt>
                <c:pt idx="531">
                  <c:v>5,32</c:v>
                </c:pt>
                <c:pt idx="532">
                  <c:v>5,338</c:v>
                </c:pt>
                <c:pt idx="533">
                  <c:v>5,342</c:v>
                </c:pt>
                <c:pt idx="534">
                  <c:v>5,356</c:v>
                </c:pt>
                <c:pt idx="535">
                  <c:v>5,36</c:v>
                </c:pt>
                <c:pt idx="536">
                  <c:v>5,37</c:v>
                </c:pt>
                <c:pt idx="537">
                  <c:v>5,382</c:v>
                </c:pt>
                <c:pt idx="538">
                  <c:v>5,39</c:v>
                </c:pt>
                <c:pt idx="539">
                  <c:v>5,401</c:v>
                </c:pt>
                <c:pt idx="540">
                  <c:v>5,41</c:v>
                </c:pt>
                <c:pt idx="541">
                  <c:v>5,42</c:v>
                </c:pt>
                <c:pt idx="542">
                  <c:v>5,44</c:v>
                </c:pt>
                <c:pt idx="543">
                  <c:v>5,441</c:v>
                </c:pt>
                <c:pt idx="544">
                  <c:v>5,458</c:v>
                </c:pt>
                <c:pt idx="545">
                  <c:v>5,465</c:v>
                </c:pt>
                <c:pt idx="546">
                  <c:v>5,478</c:v>
                </c:pt>
                <c:pt idx="547">
                  <c:v>5,483</c:v>
                </c:pt>
                <c:pt idx="548">
                  <c:v>5,49</c:v>
                </c:pt>
                <c:pt idx="549">
                  <c:v>5,5</c:v>
                </c:pt>
                <c:pt idx="550">
                  <c:v>5,51</c:v>
                </c:pt>
                <c:pt idx="551">
                  <c:v>5,52</c:v>
                </c:pt>
                <c:pt idx="552">
                  <c:v>5,542</c:v>
                </c:pt>
                <c:pt idx="553">
                  <c:v>5,543</c:v>
                </c:pt>
                <c:pt idx="554">
                  <c:v>5,561</c:v>
                </c:pt>
                <c:pt idx="555">
                  <c:v>5,562</c:v>
                </c:pt>
                <c:pt idx="556">
                  <c:v>5,57</c:v>
                </c:pt>
                <c:pt idx="557">
                  <c:v>5,581</c:v>
                </c:pt>
                <c:pt idx="558">
                  <c:v>5,59</c:v>
                </c:pt>
                <c:pt idx="559">
                  <c:v>5,6</c:v>
                </c:pt>
                <c:pt idx="560">
                  <c:v>5,61</c:v>
                </c:pt>
                <c:pt idx="561">
                  <c:v>5,62</c:v>
                </c:pt>
                <c:pt idx="562">
                  <c:v>5,648</c:v>
                </c:pt>
                <c:pt idx="563">
                  <c:v>5,658</c:v>
                </c:pt>
                <c:pt idx="564">
                  <c:v>5,659</c:v>
                </c:pt>
                <c:pt idx="565">
                  <c:v>5,66</c:v>
                </c:pt>
                <c:pt idx="566">
                  <c:v>5,671</c:v>
                </c:pt>
                <c:pt idx="567">
                  <c:v>5,682</c:v>
                </c:pt>
                <c:pt idx="568">
                  <c:v>5,69</c:v>
                </c:pt>
                <c:pt idx="569">
                  <c:v>5,7</c:v>
                </c:pt>
                <c:pt idx="570">
                  <c:v>5,71</c:v>
                </c:pt>
                <c:pt idx="571">
                  <c:v>5,72</c:v>
                </c:pt>
                <c:pt idx="572">
                  <c:v>5,741</c:v>
                </c:pt>
                <c:pt idx="573">
                  <c:v>5,742</c:v>
                </c:pt>
                <c:pt idx="574">
                  <c:v>5,759</c:v>
                </c:pt>
                <c:pt idx="575">
                  <c:v>5,76</c:v>
                </c:pt>
                <c:pt idx="576">
                  <c:v>5,77</c:v>
                </c:pt>
                <c:pt idx="577">
                  <c:v>5,785</c:v>
                </c:pt>
                <c:pt idx="578">
                  <c:v>5,79</c:v>
                </c:pt>
                <c:pt idx="579">
                  <c:v>5,801</c:v>
                </c:pt>
                <c:pt idx="580">
                  <c:v>5,81</c:v>
                </c:pt>
                <c:pt idx="581">
                  <c:v>5,82</c:v>
                </c:pt>
                <c:pt idx="582">
                  <c:v>5,84</c:v>
                </c:pt>
                <c:pt idx="583">
                  <c:v>5,84</c:v>
                </c:pt>
                <c:pt idx="584">
                  <c:v>5,863</c:v>
                </c:pt>
                <c:pt idx="585">
                  <c:v>5,864</c:v>
                </c:pt>
                <c:pt idx="586">
                  <c:v>5,87</c:v>
                </c:pt>
                <c:pt idx="587">
                  <c:v>5,882</c:v>
                </c:pt>
                <c:pt idx="588">
                  <c:v>5,89</c:v>
                </c:pt>
                <c:pt idx="589">
                  <c:v>5,9</c:v>
                </c:pt>
                <c:pt idx="590">
                  <c:v>5,91</c:v>
                </c:pt>
                <c:pt idx="591">
                  <c:v>5,92</c:v>
                </c:pt>
                <c:pt idx="592">
                  <c:v>5,946</c:v>
                </c:pt>
                <c:pt idx="593">
                  <c:v>5,946</c:v>
                </c:pt>
                <c:pt idx="594">
                  <c:v>5,952</c:v>
                </c:pt>
                <c:pt idx="595">
                  <c:v>5,96</c:v>
                </c:pt>
                <c:pt idx="596">
                  <c:v>5,971</c:v>
                </c:pt>
                <c:pt idx="597">
                  <c:v>5,982</c:v>
                </c:pt>
                <c:pt idx="598">
                  <c:v>5,99</c:v>
                </c:pt>
                <c:pt idx="599">
                  <c:v>6</c:v>
                </c:pt>
                <c:pt idx="600">
                  <c:v>6,01</c:v>
                </c:pt>
                <c:pt idx="601">
                  <c:v>6,02</c:v>
                </c:pt>
                <c:pt idx="602">
                  <c:v>6,04</c:v>
                </c:pt>
                <c:pt idx="603">
                  <c:v>6,041</c:v>
                </c:pt>
                <c:pt idx="604">
                  <c:v>6,053</c:v>
                </c:pt>
                <c:pt idx="605">
                  <c:v>6,083</c:v>
                </c:pt>
                <c:pt idx="606">
                  <c:v>6,084</c:v>
                </c:pt>
                <c:pt idx="607">
                  <c:v>6,084</c:v>
                </c:pt>
                <c:pt idx="608">
                  <c:v>6,098</c:v>
                </c:pt>
                <c:pt idx="609">
                  <c:v>6,1</c:v>
                </c:pt>
                <c:pt idx="610">
                  <c:v>6,11</c:v>
                </c:pt>
                <c:pt idx="611">
                  <c:v>6,122</c:v>
                </c:pt>
                <c:pt idx="612">
                  <c:v>6,132</c:v>
                </c:pt>
                <c:pt idx="613">
                  <c:v>6,14</c:v>
                </c:pt>
                <c:pt idx="614">
                  <c:v>6,158</c:v>
                </c:pt>
                <c:pt idx="615">
                  <c:v>6,169</c:v>
                </c:pt>
                <c:pt idx="616">
                  <c:v>6,182</c:v>
                </c:pt>
                <c:pt idx="617">
                  <c:v>6,182</c:v>
                </c:pt>
                <c:pt idx="618">
                  <c:v>6,191</c:v>
                </c:pt>
                <c:pt idx="619">
                  <c:v>6,203</c:v>
                </c:pt>
                <c:pt idx="620">
                  <c:v>6,21</c:v>
                </c:pt>
                <c:pt idx="621">
                  <c:v>6,233</c:v>
                </c:pt>
                <c:pt idx="622">
                  <c:v>6,234</c:v>
                </c:pt>
                <c:pt idx="623">
                  <c:v>6,244</c:v>
                </c:pt>
                <c:pt idx="624">
                  <c:v>6,27</c:v>
                </c:pt>
                <c:pt idx="625">
                  <c:v>6,271</c:v>
                </c:pt>
                <c:pt idx="626">
                  <c:v>6,271</c:v>
                </c:pt>
                <c:pt idx="627">
                  <c:v>6,29</c:v>
                </c:pt>
                <c:pt idx="628">
                  <c:v>6,29</c:v>
                </c:pt>
                <c:pt idx="629">
                  <c:v>6,3</c:v>
                </c:pt>
                <c:pt idx="630">
                  <c:v>6,31</c:v>
                </c:pt>
                <c:pt idx="631">
                  <c:v>6,32</c:v>
                </c:pt>
                <c:pt idx="632">
                  <c:v>6,346</c:v>
                </c:pt>
                <c:pt idx="633">
                  <c:v>6,346</c:v>
                </c:pt>
                <c:pt idx="634">
                  <c:v>6,351</c:v>
                </c:pt>
                <c:pt idx="635">
                  <c:v>6,36</c:v>
                </c:pt>
                <c:pt idx="636">
                  <c:v>6,37</c:v>
                </c:pt>
                <c:pt idx="637">
                  <c:v>6,385</c:v>
                </c:pt>
                <c:pt idx="638">
                  <c:v>6,39</c:v>
                </c:pt>
                <c:pt idx="639">
                  <c:v>6,4</c:v>
                </c:pt>
                <c:pt idx="640">
                  <c:v>6,41</c:v>
                </c:pt>
                <c:pt idx="641">
                  <c:v>6,42</c:v>
                </c:pt>
                <c:pt idx="642">
                  <c:v>6,438</c:v>
                </c:pt>
                <c:pt idx="643">
                  <c:v>6,441</c:v>
                </c:pt>
                <c:pt idx="644">
                  <c:v>6,462</c:v>
                </c:pt>
                <c:pt idx="645">
                  <c:v>6,463</c:v>
                </c:pt>
                <c:pt idx="646">
                  <c:v>6,478</c:v>
                </c:pt>
                <c:pt idx="647">
                  <c:v>6,486</c:v>
                </c:pt>
                <c:pt idx="648">
                  <c:v>6,494</c:v>
                </c:pt>
                <c:pt idx="649">
                  <c:v>6,5</c:v>
                </c:pt>
                <c:pt idx="650">
                  <c:v>6,51</c:v>
                </c:pt>
                <c:pt idx="651">
                  <c:v>6,52</c:v>
                </c:pt>
                <c:pt idx="652">
                  <c:v>6,546</c:v>
                </c:pt>
                <c:pt idx="653">
                  <c:v>6,547</c:v>
                </c:pt>
                <c:pt idx="654">
                  <c:v>6,551</c:v>
                </c:pt>
                <c:pt idx="655">
                  <c:v>6,56</c:v>
                </c:pt>
                <c:pt idx="656">
                  <c:v>6,57</c:v>
                </c:pt>
                <c:pt idx="657">
                  <c:v>6,582</c:v>
                </c:pt>
                <c:pt idx="658">
                  <c:v>6,59</c:v>
                </c:pt>
                <c:pt idx="659">
                  <c:v>6,601</c:v>
                </c:pt>
                <c:pt idx="660">
                  <c:v>6,61</c:v>
                </c:pt>
                <c:pt idx="661">
                  <c:v>6,62</c:v>
                </c:pt>
                <c:pt idx="662">
                  <c:v>6,654</c:v>
                </c:pt>
                <c:pt idx="663">
                  <c:v>6,655</c:v>
                </c:pt>
                <c:pt idx="664">
                  <c:v>6,655</c:v>
                </c:pt>
                <c:pt idx="665">
                  <c:v>6,666</c:v>
                </c:pt>
                <c:pt idx="666">
                  <c:v>6,676</c:v>
                </c:pt>
                <c:pt idx="667">
                  <c:v>6,688</c:v>
                </c:pt>
                <c:pt idx="668">
                  <c:v>6,693</c:v>
                </c:pt>
                <c:pt idx="669">
                  <c:v>6,703</c:v>
                </c:pt>
                <c:pt idx="670">
                  <c:v>6,71</c:v>
                </c:pt>
                <c:pt idx="671">
                  <c:v>6,722</c:v>
                </c:pt>
                <c:pt idx="672">
                  <c:v>6,761</c:v>
                </c:pt>
                <c:pt idx="673">
                  <c:v>6,761</c:v>
                </c:pt>
                <c:pt idx="674">
                  <c:v>6,762</c:v>
                </c:pt>
                <c:pt idx="675">
                  <c:v>6,762</c:v>
                </c:pt>
                <c:pt idx="676">
                  <c:v>6,772</c:v>
                </c:pt>
                <c:pt idx="677">
                  <c:v>6,782</c:v>
                </c:pt>
                <c:pt idx="678">
                  <c:v>6,79</c:v>
                </c:pt>
                <c:pt idx="679">
                  <c:v>6,8</c:v>
                </c:pt>
                <c:pt idx="680">
                  <c:v>6,81</c:v>
                </c:pt>
                <c:pt idx="681">
                  <c:v>6,82</c:v>
                </c:pt>
                <c:pt idx="682">
                  <c:v>6,841</c:v>
                </c:pt>
                <c:pt idx="683">
                  <c:v>6,841</c:v>
                </c:pt>
                <c:pt idx="684">
                  <c:v>6,874</c:v>
                </c:pt>
                <c:pt idx="685">
                  <c:v>6,874</c:v>
                </c:pt>
                <c:pt idx="686">
                  <c:v>6,875</c:v>
                </c:pt>
                <c:pt idx="687">
                  <c:v>6,882</c:v>
                </c:pt>
                <c:pt idx="688">
                  <c:v>6,891</c:v>
                </c:pt>
                <c:pt idx="689">
                  <c:v>6,9</c:v>
                </c:pt>
                <c:pt idx="690">
                  <c:v>6,91</c:v>
                </c:pt>
                <c:pt idx="691">
                  <c:v>6,92</c:v>
                </c:pt>
                <c:pt idx="692">
                  <c:v>6,936</c:v>
                </c:pt>
                <c:pt idx="693">
                  <c:v>6,94</c:v>
                </c:pt>
                <c:pt idx="694">
                  <c:v>6,959</c:v>
                </c:pt>
                <c:pt idx="695">
                  <c:v>6,96</c:v>
                </c:pt>
                <c:pt idx="696">
                  <c:v>6,988</c:v>
                </c:pt>
                <c:pt idx="697">
                  <c:v>6,989</c:v>
                </c:pt>
                <c:pt idx="698">
                  <c:v>6,994</c:v>
                </c:pt>
                <c:pt idx="699">
                  <c:v>7</c:v>
                </c:pt>
                <c:pt idx="700">
                  <c:v>7,01</c:v>
                </c:pt>
                <c:pt idx="701">
                  <c:v>7,02</c:v>
                </c:pt>
                <c:pt idx="702">
                  <c:v>7,031</c:v>
                </c:pt>
                <c:pt idx="703">
                  <c:v>7,04</c:v>
                </c:pt>
                <c:pt idx="704">
                  <c:v>7,051</c:v>
                </c:pt>
                <c:pt idx="705">
                  <c:v>7,075</c:v>
                </c:pt>
                <c:pt idx="706">
                  <c:v>7,076</c:v>
                </c:pt>
                <c:pt idx="707">
                  <c:v>7,095</c:v>
                </c:pt>
                <c:pt idx="708">
                  <c:v>7,095</c:v>
                </c:pt>
                <c:pt idx="709">
                  <c:v>7,11</c:v>
                </c:pt>
                <c:pt idx="710">
                  <c:v>7,11</c:v>
                </c:pt>
                <c:pt idx="711">
                  <c:v>7,122</c:v>
                </c:pt>
                <c:pt idx="712">
                  <c:v>7,132</c:v>
                </c:pt>
                <c:pt idx="713">
                  <c:v>7,14</c:v>
                </c:pt>
                <c:pt idx="714">
                  <c:v>7,171</c:v>
                </c:pt>
                <c:pt idx="715">
                  <c:v>7,176</c:v>
                </c:pt>
                <c:pt idx="716">
                  <c:v>7,186</c:v>
                </c:pt>
                <c:pt idx="717">
                  <c:v>7,186</c:v>
                </c:pt>
                <c:pt idx="718">
                  <c:v>7,194</c:v>
                </c:pt>
                <c:pt idx="719">
                  <c:v>7,2</c:v>
                </c:pt>
                <c:pt idx="720">
                  <c:v>7,21</c:v>
                </c:pt>
                <c:pt idx="721">
                  <c:v>7,238</c:v>
                </c:pt>
                <c:pt idx="722">
                  <c:v>7,24</c:v>
                </c:pt>
                <c:pt idx="723">
                  <c:v>7,241</c:v>
                </c:pt>
                <c:pt idx="724">
                  <c:v>7,252</c:v>
                </c:pt>
                <c:pt idx="725">
                  <c:v>7,261</c:v>
                </c:pt>
                <c:pt idx="726">
                  <c:v>7,274</c:v>
                </c:pt>
                <c:pt idx="727">
                  <c:v>7,285</c:v>
                </c:pt>
                <c:pt idx="728">
                  <c:v>7,29</c:v>
                </c:pt>
                <c:pt idx="729">
                  <c:v>7,3</c:v>
                </c:pt>
                <c:pt idx="730">
                  <c:v>7,313</c:v>
                </c:pt>
                <c:pt idx="731">
                  <c:v>7,32</c:v>
                </c:pt>
                <c:pt idx="732">
                  <c:v>7,332</c:v>
                </c:pt>
              </c:strCache>
            </c:strRef>
          </c:cat>
          <c:val>
            <c:numRef>
              <c:f>MU12!$B$2:$B$734</c:f>
              <c:numCache>
                <c:formatCode>General</c:formatCode>
                <c:ptCount val="733"/>
                <c:pt idx="0">
                  <c:v>0</c:v>
                </c:pt>
                <c:pt idx="1">
                  <c:v>0.014</c:v>
                </c:pt>
                <c:pt idx="2">
                  <c:v>0.034</c:v>
                </c:pt>
                <c:pt idx="3">
                  <c:v>0.044</c:v>
                </c:pt>
                <c:pt idx="4">
                  <c:v>0.054</c:v>
                </c:pt>
                <c:pt idx="5">
                  <c:v>0.075</c:v>
                </c:pt>
                <c:pt idx="6">
                  <c:v>0.09</c:v>
                </c:pt>
                <c:pt idx="7">
                  <c:v>0.099</c:v>
                </c:pt>
                <c:pt idx="8">
                  <c:v>0.119</c:v>
                </c:pt>
                <c:pt idx="9">
                  <c:v>0.124</c:v>
                </c:pt>
                <c:pt idx="10">
                  <c:v>0.136</c:v>
                </c:pt>
                <c:pt idx="11">
                  <c:v>0.15</c:v>
                </c:pt>
                <c:pt idx="12">
                  <c:v>0.165</c:v>
                </c:pt>
                <c:pt idx="13">
                  <c:v>0.18</c:v>
                </c:pt>
                <c:pt idx="14">
                  <c:v>0.191</c:v>
                </c:pt>
                <c:pt idx="15">
                  <c:v>0.206</c:v>
                </c:pt>
                <c:pt idx="16">
                  <c:v>0.219</c:v>
                </c:pt>
                <c:pt idx="17">
                  <c:v>0.233</c:v>
                </c:pt>
                <c:pt idx="18">
                  <c:v>0.249</c:v>
                </c:pt>
                <c:pt idx="19">
                  <c:v>0.259</c:v>
                </c:pt>
                <c:pt idx="20">
                  <c:v>0.278</c:v>
                </c:pt>
                <c:pt idx="21">
                  <c:v>0.317</c:v>
                </c:pt>
                <c:pt idx="22">
                  <c:v>0.319</c:v>
                </c:pt>
                <c:pt idx="23">
                  <c:v>0.319</c:v>
                </c:pt>
                <c:pt idx="24">
                  <c:v>0.332</c:v>
                </c:pt>
                <c:pt idx="25">
                  <c:v>0.342</c:v>
                </c:pt>
                <c:pt idx="26">
                  <c:v>0.377</c:v>
                </c:pt>
                <c:pt idx="27">
                  <c:v>0.38</c:v>
                </c:pt>
                <c:pt idx="28">
                  <c:v>0.401</c:v>
                </c:pt>
                <c:pt idx="29">
                  <c:v>0.401</c:v>
                </c:pt>
                <c:pt idx="30">
                  <c:v>0.411</c:v>
                </c:pt>
                <c:pt idx="31">
                  <c:v>0.422</c:v>
                </c:pt>
                <c:pt idx="32">
                  <c:v>0.441</c:v>
                </c:pt>
                <c:pt idx="33">
                  <c:v>0.452</c:v>
                </c:pt>
                <c:pt idx="34">
                  <c:v>0.463</c:v>
                </c:pt>
                <c:pt idx="35">
                  <c:v>0.478</c:v>
                </c:pt>
                <c:pt idx="36">
                  <c:v>0.49</c:v>
                </c:pt>
                <c:pt idx="37">
                  <c:v>0.505</c:v>
                </c:pt>
                <c:pt idx="38">
                  <c:v>0.52</c:v>
                </c:pt>
                <c:pt idx="39">
                  <c:v>0.531</c:v>
                </c:pt>
                <c:pt idx="40">
                  <c:v>0.545</c:v>
                </c:pt>
                <c:pt idx="41">
                  <c:v>0.559</c:v>
                </c:pt>
                <c:pt idx="42">
                  <c:v>0.593</c:v>
                </c:pt>
                <c:pt idx="43">
                  <c:v>0.594</c:v>
                </c:pt>
                <c:pt idx="44">
                  <c:v>0.625</c:v>
                </c:pt>
                <c:pt idx="45">
                  <c:v>0.625</c:v>
                </c:pt>
                <c:pt idx="46">
                  <c:v>0.627</c:v>
                </c:pt>
                <c:pt idx="47">
                  <c:v>0.642</c:v>
                </c:pt>
                <c:pt idx="48">
                  <c:v>0.663</c:v>
                </c:pt>
                <c:pt idx="49">
                  <c:v>0.668</c:v>
                </c:pt>
                <c:pt idx="50">
                  <c:v>0.681</c:v>
                </c:pt>
                <c:pt idx="51">
                  <c:v>0.695</c:v>
                </c:pt>
                <c:pt idx="52">
                  <c:v>0.717</c:v>
                </c:pt>
                <c:pt idx="53">
                  <c:v>0.725</c:v>
                </c:pt>
                <c:pt idx="54">
                  <c:v>0.736</c:v>
                </c:pt>
                <c:pt idx="55">
                  <c:v>0.751</c:v>
                </c:pt>
                <c:pt idx="56">
                  <c:v>0.763</c:v>
                </c:pt>
                <c:pt idx="57">
                  <c:v>0.778</c:v>
                </c:pt>
                <c:pt idx="58">
                  <c:v>0.794</c:v>
                </c:pt>
                <c:pt idx="59">
                  <c:v>0.804</c:v>
                </c:pt>
                <c:pt idx="60">
                  <c:v>0.817</c:v>
                </c:pt>
                <c:pt idx="61">
                  <c:v>0.831</c:v>
                </c:pt>
                <c:pt idx="62">
                  <c:v>0.862</c:v>
                </c:pt>
                <c:pt idx="63">
                  <c:v>0.862</c:v>
                </c:pt>
                <c:pt idx="64">
                  <c:v>0.872</c:v>
                </c:pt>
                <c:pt idx="65">
                  <c:v>0.887</c:v>
                </c:pt>
                <c:pt idx="66">
                  <c:v>0.899</c:v>
                </c:pt>
                <c:pt idx="67">
                  <c:v>0.914</c:v>
                </c:pt>
                <c:pt idx="68">
                  <c:v>0.929</c:v>
                </c:pt>
                <c:pt idx="69">
                  <c:v>0.94</c:v>
                </c:pt>
                <c:pt idx="70">
                  <c:v>0.955</c:v>
                </c:pt>
                <c:pt idx="71">
                  <c:v>0.967</c:v>
                </c:pt>
                <c:pt idx="72">
                  <c:v>0.981</c:v>
                </c:pt>
                <c:pt idx="73">
                  <c:v>1.011</c:v>
                </c:pt>
                <c:pt idx="74">
                  <c:v>1.012</c:v>
                </c:pt>
                <c:pt idx="75">
                  <c:v>1.026</c:v>
                </c:pt>
                <c:pt idx="76">
                  <c:v>1.035</c:v>
                </c:pt>
                <c:pt idx="77">
                  <c:v>1.049</c:v>
                </c:pt>
                <c:pt idx="78">
                  <c:v>1.067</c:v>
                </c:pt>
                <c:pt idx="79">
                  <c:v>1.09</c:v>
                </c:pt>
                <c:pt idx="80">
                  <c:v>1.104</c:v>
                </c:pt>
                <c:pt idx="81">
                  <c:v>1.119</c:v>
                </c:pt>
                <c:pt idx="82">
                  <c:v>1.14</c:v>
                </c:pt>
                <c:pt idx="83">
                  <c:v>1.147</c:v>
                </c:pt>
                <c:pt idx="84">
                  <c:v>1.161</c:v>
                </c:pt>
                <c:pt idx="85">
                  <c:v>1.172</c:v>
                </c:pt>
                <c:pt idx="86">
                  <c:v>1.185</c:v>
                </c:pt>
                <c:pt idx="87">
                  <c:v>1.202</c:v>
                </c:pt>
                <c:pt idx="88">
                  <c:v>1.213</c:v>
                </c:pt>
                <c:pt idx="89">
                  <c:v>1.226</c:v>
                </c:pt>
                <c:pt idx="90">
                  <c:v>1.24</c:v>
                </c:pt>
                <c:pt idx="91">
                  <c:v>1.256</c:v>
                </c:pt>
                <c:pt idx="92">
                  <c:v>1.275</c:v>
                </c:pt>
                <c:pt idx="93">
                  <c:v>1.281</c:v>
                </c:pt>
                <c:pt idx="94">
                  <c:v>1.3</c:v>
                </c:pt>
                <c:pt idx="95">
                  <c:v>1.308</c:v>
                </c:pt>
                <c:pt idx="96">
                  <c:v>1.322</c:v>
                </c:pt>
                <c:pt idx="97">
                  <c:v>1.338</c:v>
                </c:pt>
                <c:pt idx="98">
                  <c:v>1.349</c:v>
                </c:pt>
                <c:pt idx="99">
                  <c:v>1.362</c:v>
                </c:pt>
                <c:pt idx="100">
                  <c:v>1.376</c:v>
                </c:pt>
                <c:pt idx="101">
                  <c:v>1.399</c:v>
                </c:pt>
                <c:pt idx="102">
                  <c:v>1.403</c:v>
                </c:pt>
                <c:pt idx="103">
                  <c:v>1.417</c:v>
                </c:pt>
                <c:pt idx="104">
                  <c:v>1.431</c:v>
                </c:pt>
                <c:pt idx="105">
                  <c:v>1.452</c:v>
                </c:pt>
                <c:pt idx="106">
                  <c:v>1.462</c:v>
                </c:pt>
                <c:pt idx="107">
                  <c:v>1.474</c:v>
                </c:pt>
                <c:pt idx="108">
                  <c:v>1.492</c:v>
                </c:pt>
                <c:pt idx="109">
                  <c:v>1.499</c:v>
                </c:pt>
                <c:pt idx="110">
                  <c:v>1.512</c:v>
                </c:pt>
                <c:pt idx="111">
                  <c:v>1.526</c:v>
                </c:pt>
                <c:pt idx="112">
                  <c:v>1.556</c:v>
                </c:pt>
                <c:pt idx="113">
                  <c:v>1.556</c:v>
                </c:pt>
                <c:pt idx="114">
                  <c:v>1.567</c:v>
                </c:pt>
                <c:pt idx="115">
                  <c:v>1.58</c:v>
                </c:pt>
                <c:pt idx="116">
                  <c:v>1.598</c:v>
                </c:pt>
                <c:pt idx="117">
                  <c:v>1.609</c:v>
                </c:pt>
                <c:pt idx="118">
                  <c:v>1.623</c:v>
                </c:pt>
                <c:pt idx="119">
                  <c:v>1.635</c:v>
                </c:pt>
                <c:pt idx="120">
                  <c:v>1.649</c:v>
                </c:pt>
                <c:pt idx="121">
                  <c:v>1.695</c:v>
                </c:pt>
                <c:pt idx="122">
                  <c:v>1.698</c:v>
                </c:pt>
                <c:pt idx="123">
                  <c:v>1.699</c:v>
                </c:pt>
                <c:pt idx="124">
                  <c:v>1.707</c:v>
                </c:pt>
                <c:pt idx="125">
                  <c:v>1.717</c:v>
                </c:pt>
                <c:pt idx="126">
                  <c:v>1.751</c:v>
                </c:pt>
                <c:pt idx="127">
                  <c:v>1.751</c:v>
                </c:pt>
                <c:pt idx="128">
                  <c:v>1.763</c:v>
                </c:pt>
                <c:pt idx="129">
                  <c:v>1.777</c:v>
                </c:pt>
                <c:pt idx="130">
                  <c:v>1.785</c:v>
                </c:pt>
                <c:pt idx="131">
                  <c:v>1.811</c:v>
                </c:pt>
                <c:pt idx="132">
                  <c:v>1.812</c:v>
                </c:pt>
                <c:pt idx="133">
                  <c:v>1.826</c:v>
                </c:pt>
                <c:pt idx="134">
                  <c:v>1.843</c:v>
                </c:pt>
                <c:pt idx="135">
                  <c:v>1.853</c:v>
                </c:pt>
                <c:pt idx="136">
                  <c:v>1.866</c:v>
                </c:pt>
                <c:pt idx="137">
                  <c:v>1.883</c:v>
                </c:pt>
                <c:pt idx="138">
                  <c:v>1.894</c:v>
                </c:pt>
                <c:pt idx="139">
                  <c:v>1.909</c:v>
                </c:pt>
                <c:pt idx="140">
                  <c:v>1.921</c:v>
                </c:pt>
                <c:pt idx="141">
                  <c:v>1.944</c:v>
                </c:pt>
                <c:pt idx="142">
                  <c:v>1.967</c:v>
                </c:pt>
                <c:pt idx="143">
                  <c:v>1.971</c:v>
                </c:pt>
                <c:pt idx="144">
                  <c:v>1.988</c:v>
                </c:pt>
                <c:pt idx="145">
                  <c:v>1.989</c:v>
                </c:pt>
                <c:pt idx="146">
                  <c:v>2.003</c:v>
                </c:pt>
                <c:pt idx="147">
                  <c:v>2.019</c:v>
                </c:pt>
                <c:pt idx="148">
                  <c:v>2.03</c:v>
                </c:pt>
                <c:pt idx="149">
                  <c:v>2.044</c:v>
                </c:pt>
                <c:pt idx="150">
                  <c:v>2.057</c:v>
                </c:pt>
                <c:pt idx="151">
                  <c:v>2.08</c:v>
                </c:pt>
                <c:pt idx="152">
                  <c:v>2.086</c:v>
                </c:pt>
                <c:pt idx="153">
                  <c:v>2.098</c:v>
                </c:pt>
                <c:pt idx="154">
                  <c:v>2.112</c:v>
                </c:pt>
                <c:pt idx="155">
                  <c:v>2.125</c:v>
                </c:pt>
                <c:pt idx="156">
                  <c:v>2.139</c:v>
                </c:pt>
                <c:pt idx="157">
                  <c:v>2.155</c:v>
                </c:pt>
                <c:pt idx="158">
                  <c:v>2.166</c:v>
                </c:pt>
                <c:pt idx="159">
                  <c:v>2.181</c:v>
                </c:pt>
                <c:pt idx="160">
                  <c:v>2.193</c:v>
                </c:pt>
                <c:pt idx="161">
                  <c:v>2.225</c:v>
                </c:pt>
                <c:pt idx="162">
                  <c:v>2.226</c:v>
                </c:pt>
                <c:pt idx="163">
                  <c:v>2.234</c:v>
                </c:pt>
                <c:pt idx="164">
                  <c:v>2.248</c:v>
                </c:pt>
                <c:pt idx="165">
                  <c:v>2.262</c:v>
                </c:pt>
                <c:pt idx="166">
                  <c:v>2.277</c:v>
                </c:pt>
                <c:pt idx="167">
                  <c:v>2.294</c:v>
                </c:pt>
                <c:pt idx="168">
                  <c:v>2.302</c:v>
                </c:pt>
                <c:pt idx="169">
                  <c:v>2.317</c:v>
                </c:pt>
                <c:pt idx="170">
                  <c:v>2.33</c:v>
                </c:pt>
                <c:pt idx="171">
                  <c:v>2.343</c:v>
                </c:pt>
                <c:pt idx="172">
                  <c:v>2.369</c:v>
                </c:pt>
                <c:pt idx="173">
                  <c:v>2.371</c:v>
                </c:pt>
                <c:pt idx="174">
                  <c:v>2.394</c:v>
                </c:pt>
                <c:pt idx="175">
                  <c:v>2.399</c:v>
                </c:pt>
                <c:pt idx="176">
                  <c:v>2.413</c:v>
                </c:pt>
                <c:pt idx="177">
                  <c:v>2.428</c:v>
                </c:pt>
                <c:pt idx="178">
                  <c:v>2.439</c:v>
                </c:pt>
                <c:pt idx="179">
                  <c:v>2.452</c:v>
                </c:pt>
                <c:pt idx="180">
                  <c:v>2.466</c:v>
                </c:pt>
                <c:pt idx="181">
                  <c:v>2.482</c:v>
                </c:pt>
                <c:pt idx="182">
                  <c:v>2.495</c:v>
                </c:pt>
                <c:pt idx="183">
                  <c:v>2.508</c:v>
                </c:pt>
                <c:pt idx="184">
                  <c:v>2.529</c:v>
                </c:pt>
                <c:pt idx="185">
                  <c:v>2.534</c:v>
                </c:pt>
                <c:pt idx="186">
                  <c:v>2.55</c:v>
                </c:pt>
                <c:pt idx="187">
                  <c:v>2.564</c:v>
                </c:pt>
                <c:pt idx="188">
                  <c:v>2.575</c:v>
                </c:pt>
                <c:pt idx="189">
                  <c:v>2.589</c:v>
                </c:pt>
                <c:pt idx="190">
                  <c:v>2.602</c:v>
                </c:pt>
                <c:pt idx="191">
                  <c:v>2.638</c:v>
                </c:pt>
                <c:pt idx="192">
                  <c:v>2.639</c:v>
                </c:pt>
                <c:pt idx="193">
                  <c:v>2.647</c:v>
                </c:pt>
                <c:pt idx="194">
                  <c:v>2.657</c:v>
                </c:pt>
                <c:pt idx="195">
                  <c:v>2.67</c:v>
                </c:pt>
                <c:pt idx="196">
                  <c:v>2.685</c:v>
                </c:pt>
                <c:pt idx="197">
                  <c:v>2.707</c:v>
                </c:pt>
                <c:pt idx="198">
                  <c:v>2.713</c:v>
                </c:pt>
                <c:pt idx="199">
                  <c:v>2.725</c:v>
                </c:pt>
                <c:pt idx="200">
                  <c:v>2.738</c:v>
                </c:pt>
                <c:pt idx="201">
                  <c:v>2.767</c:v>
                </c:pt>
                <c:pt idx="202">
                  <c:v>2.768</c:v>
                </c:pt>
                <c:pt idx="203">
                  <c:v>2.779</c:v>
                </c:pt>
                <c:pt idx="204">
                  <c:v>2.793</c:v>
                </c:pt>
                <c:pt idx="205">
                  <c:v>2.828</c:v>
                </c:pt>
                <c:pt idx="206">
                  <c:v>2.83</c:v>
                </c:pt>
                <c:pt idx="207">
                  <c:v>2.841</c:v>
                </c:pt>
                <c:pt idx="208">
                  <c:v>2.847</c:v>
                </c:pt>
                <c:pt idx="209">
                  <c:v>2.861</c:v>
                </c:pt>
                <c:pt idx="210">
                  <c:v>2.875</c:v>
                </c:pt>
                <c:pt idx="211">
                  <c:v>2.899</c:v>
                </c:pt>
                <c:pt idx="212">
                  <c:v>2.906</c:v>
                </c:pt>
                <c:pt idx="213">
                  <c:v>2.916</c:v>
                </c:pt>
                <c:pt idx="214">
                  <c:v>2.929</c:v>
                </c:pt>
                <c:pt idx="215">
                  <c:v>2.943</c:v>
                </c:pt>
                <c:pt idx="216">
                  <c:v>2.958</c:v>
                </c:pt>
                <c:pt idx="217">
                  <c:v>2.971</c:v>
                </c:pt>
                <c:pt idx="218">
                  <c:v>2.985</c:v>
                </c:pt>
                <c:pt idx="219">
                  <c:v>2.997</c:v>
                </c:pt>
                <c:pt idx="220">
                  <c:v>3.011</c:v>
                </c:pt>
                <c:pt idx="221">
                  <c:v>3.056</c:v>
                </c:pt>
                <c:pt idx="222">
                  <c:v>3.056</c:v>
                </c:pt>
                <c:pt idx="223">
                  <c:v>3.057</c:v>
                </c:pt>
                <c:pt idx="224">
                  <c:v>3.074</c:v>
                </c:pt>
                <c:pt idx="225">
                  <c:v>3.079</c:v>
                </c:pt>
                <c:pt idx="226">
                  <c:v>3.101</c:v>
                </c:pt>
                <c:pt idx="227">
                  <c:v>3.11</c:v>
                </c:pt>
                <c:pt idx="228">
                  <c:v>3.12</c:v>
                </c:pt>
                <c:pt idx="229">
                  <c:v>3.135</c:v>
                </c:pt>
                <c:pt idx="230">
                  <c:v>3.147</c:v>
                </c:pt>
                <c:pt idx="231">
                  <c:v>3.173</c:v>
                </c:pt>
                <c:pt idx="232">
                  <c:v>3.173</c:v>
                </c:pt>
                <c:pt idx="233">
                  <c:v>3.188</c:v>
                </c:pt>
                <c:pt idx="234">
                  <c:v>3.202</c:v>
                </c:pt>
                <c:pt idx="235">
                  <c:v>3.215</c:v>
                </c:pt>
                <c:pt idx="236">
                  <c:v>3.23</c:v>
                </c:pt>
                <c:pt idx="237">
                  <c:v>3.252</c:v>
                </c:pt>
                <c:pt idx="238">
                  <c:v>3.259</c:v>
                </c:pt>
                <c:pt idx="239">
                  <c:v>3.27</c:v>
                </c:pt>
                <c:pt idx="240">
                  <c:v>3.283</c:v>
                </c:pt>
                <c:pt idx="241">
                  <c:v>3.297</c:v>
                </c:pt>
                <c:pt idx="242">
                  <c:v>3.315</c:v>
                </c:pt>
                <c:pt idx="243">
                  <c:v>3.346</c:v>
                </c:pt>
                <c:pt idx="244">
                  <c:v>3.349</c:v>
                </c:pt>
                <c:pt idx="245">
                  <c:v>3.357</c:v>
                </c:pt>
                <c:pt idx="246">
                  <c:v>3.365</c:v>
                </c:pt>
                <c:pt idx="247">
                  <c:v>3.386</c:v>
                </c:pt>
                <c:pt idx="248">
                  <c:v>3.392</c:v>
                </c:pt>
                <c:pt idx="249">
                  <c:v>3.406</c:v>
                </c:pt>
                <c:pt idx="250">
                  <c:v>3.42</c:v>
                </c:pt>
                <c:pt idx="251">
                  <c:v>3.433</c:v>
                </c:pt>
                <c:pt idx="252">
                  <c:v>3.47</c:v>
                </c:pt>
                <c:pt idx="253">
                  <c:v>3.47</c:v>
                </c:pt>
                <c:pt idx="254">
                  <c:v>3.48</c:v>
                </c:pt>
                <c:pt idx="255">
                  <c:v>3.488</c:v>
                </c:pt>
                <c:pt idx="256">
                  <c:v>3.501</c:v>
                </c:pt>
                <c:pt idx="257">
                  <c:v>3.522</c:v>
                </c:pt>
                <c:pt idx="258">
                  <c:v>3.529</c:v>
                </c:pt>
                <c:pt idx="259">
                  <c:v>3.542</c:v>
                </c:pt>
                <c:pt idx="260">
                  <c:v>3.556</c:v>
                </c:pt>
                <c:pt idx="261">
                  <c:v>3.569</c:v>
                </c:pt>
                <c:pt idx="262">
                  <c:v>3.606</c:v>
                </c:pt>
                <c:pt idx="263">
                  <c:v>3.608</c:v>
                </c:pt>
                <c:pt idx="264">
                  <c:v>3.617</c:v>
                </c:pt>
                <c:pt idx="265">
                  <c:v>3.624</c:v>
                </c:pt>
                <c:pt idx="266">
                  <c:v>3.639</c:v>
                </c:pt>
                <c:pt idx="267">
                  <c:v>3.654</c:v>
                </c:pt>
                <c:pt idx="268">
                  <c:v>3.665</c:v>
                </c:pt>
                <c:pt idx="269">
                  <c:v>3.68</c:v>
                </c:pt>
                <c:pt idx="270">
                  <c:v>3.692</c:v>
                </c:pt>
                <c:pt idx="271">
                  <c:v>3.706</c:v>
                </c:pt>
                <c:pt idx="272">
                  <c:v>3.734</c:v>
                </c:pt>
                <c:pt idx="273">
                  <c:v>3.736</c:v>
                </c:pt>
                <c:pt idx="274">
                  <c:v>3.756</c:v>
                </c:pt>
                <c:pt idx="275">
                  <c:v>3.764</c:v>
                </c:pt>
                <c:pt idx="276">
                  <c:v>3.782</c:v>
                </c:pt>
                <c:pt idx="277">
                  <c:v>3.787</c:v>
                </c:pt>
                <c:pt idx="278">
                  <c:v>3.801</c:v>
                </c:pt>
                <c:pt idx="279">
                  <c:v>3.817</c:v>
                </c:pt>
                <c:pt idx="280">
                  <c:v>3.828</c:v>
                </c:pt>
                <c:pt idx="281">
                  <c:v>3.842</c:v>
                </c:pt>
                <c:pt idx="282">
                  <c:v>3.879</c:v>
                </c:pt>
                <c:pt idx="283">
                  <c:v>3.88</c:v>
                </c:pt>
                <c:pt idx="284">
                  <c:v>3.888</c:v>
                </c:pt>
                <c:pt idx="285">
                  <c:v>3.896</c:v>
                </c:pt>
                <c:pt idx="286">
                  <c:v>3.913</c:v>
                </c:pt>
                <c:pt idx="287">
                  <c:v>3.933</c:v>
                </c:pt>
                <c:pt idx="288">
                  <c:v>3.937</c:v>
                </c:pt>
                <c:pt idx="289">
                  <c:v>3.951</c:v>
                </c:pt>
                <c:pt idx="290">
                  <c:v>3.965</c:v>
                </c:pt>
                <c:pt idx="291">
                  <c:v>3.98</c:v>
                </c:pt>
                <c:pt idx="292">
                  <c:v>4.012</c:v>
                </c:pt>
                <c:pt idx="293">
                  <c:v>4.014</c:v>
                </c:pt>
                <c:pt idx="294">
                  <c:v>4.025</c:v>
                </c:pt>
                <c:pt idx="295">
                  <c:v>4.033</c:v>
                </c:pt>
                <c:pt idx="296">
                  <c:v>4.048</c:v>
                </c:pt>
                <c:pt idx="297">
                  <c:v>4.068</c:v>
                </c:pt>
                <c:pt idx="298">
                  <c:v>4.074</c:v>
                </c:pt>
                <c:pt idx="299">
                  <c:v>4.087</c:v>
                </c:pt>
                <c:pt idx="300">
                  <c:v>4.101</c:v>
                </c:pt>
                <c:pt idx="301">
                  <c:v>4.114</c:v>
                </c:pt>
                <c:pt idx="302">
                  <c:v>4.157</c:v>
                </c:pt>
                <c:pt idx="303">
                  <c:v>4.158</c:v>
                </c:pt>
                <c:pt idx="304">
                  <c:v>4.159</c:v>
                </c:pt>
                <c:pt idx="305">
                  <c:v>4.183</c:v>
                </c:pt>
                <c:pt idx="306">
                  <c:v>4.185</c:v>
                </c:pt>
                <c:pt idx="307">
                  <c:v>4.2</c:v>
                </c:pt>
                <c:pt idx="308">
                  <c:v>4.21</c:v>
                </c:pt>
                <c:pt idx="309">
                  <c:v>4.223</c:v>
                </c:pt>
                <c:pt idx="310">
                  <c:v>4.237</c:v>
                </c:pt>
                <c:pt idx="311">
                  <c:v>4.251</c:v>
                </c:pt>
                <c:pt idx="312">
                  <c:v>4.285</c:v>
                </c:pt>
                <c:pt idx="313">
                  <c:v>4.285</c:v>
                </c:pt>
                <c:pt idx="314">
                  <c:v>4.293</c:v>
                </c:pt>
                <c:pt idx="315">
                  <c:v>4.305</c:v>
                </c:pt>
                <c:pt idx="316">
                  <c:v>4.319</c:v>
                </c:pt>
                <c:pt idx="317">
                  <c:v>4.334</c:v>
                </c:pt>
                <c:pt idx="318">
                  <c:v>4.346</c:v>
                </c:pt>
                <c:pt idx="319">
                  <c:v>4.36</c:v>
                </c:pt>
                <c:pt idx="320">
                  <c:v>4.373</c:v>
                </c:pt>
                <c:pt idx="321">
                  <c:v>4.405</c:v>
                </c:pt>
                <c:pt idx="322">
                  <c:v>4.406</c:v>
                </c:pt>
                <c:pt idx="323">
                  <c:v>4.416</c:v>
                </c:pt>
                <c:pt idx="324">
                  <c:v>4.443</c:v>
                </c:pt>
                <c:pt idx="325">
                  <c:v>4.444</c:v>
                </c:pt>
                <c:pt idx="326">
                  <c:v>4.474</c:v>
                </c:pt>
                <c:pt idx="327">
                  <c:v>4.475</c:v>
                </c:pt>
                <c:pt idx="328">
                  <c:v>4.484</c:v>
                </c:pt>
                <c:pt idx="329">
                  <c:v>4.503</c:v>
                </c:pt>
                <c:pt idx="330">
                  <c:v>4.51</c:v>
                </c:pt>
                <c:pt idx="331">
                  <c:v>4.523</c:v>
                </c:pt>
                <c:pt idx="332">
                  <c:v>4.538</c:v>
                </c:pt>
                <c:pt idx="333">
                  <c:v>4.567</c:v>
                </c:pt>
                <c:pt idx="334">
                  <c:v>4.568</c:v>
                </c:pt>
                <c:pt idx="335">
                  <c:v>4.582</c:v>
                </c:pt>
                <c:pt idx="336">
                  <c:v>4.595</c:v>
                </c:pt>
                <c:pt idx="337">
                  <c:v>4.606</c:v>
                </c:pt>
                <c:pt idx="338">
                  <c:v>4.619</c:v>
                </c:pt>
                <c:pt idx="339">
                  <c:v>4.642</c:v>
                </c:pt>
                <c:pt idx="340">
                  <c:v>4.649</c:v>
                </c:pt>
                <c:pt idx="341">
                  <c:v>4.659</c:v>
                </c:pt>
                <c:pt idx="342">
                  <c:v>4.677</c:v>
                </c:pt>
                <c:pt idx="343">
                  <c:v>4.696</c:v>
                </c:pt>
                <c:pt idx="344">
                  <c:v>4.7</c:v>
                </c:pt>
                <c:pt idx="345">
                  <c:v>4.714</c:v>
                </c:pt>
                <c:pt idx="346">
                  <c:v>4.728</c:v>
                </c:pt>
                <c:pt idx="347">
                  <c:v>4.748</c:v>
                </c:pt>
                <c:pt idx="348">
                  <c:v>4.755</c:v>
                </c:pt>
                <c:pt idx="349">
                  <c:v>4.768</c:v>
                </c:pt>
                <c:pt idx="350">
                  <c:v>4.782</c:v>
                </c:pt>
                <c:pt idx="351">
                  <c:v>4.796</c:v>
                </c:pt>
                <c:pt idx="352">
                  <c:v>4.822</c:v>
                </c:pt>
                <c:pt idx="353">
                  <c:v>4.823</c:v>
                </c:pt>
                <c:pt idx="354">
                  <c:v>4.842</c:v>
                </c:pt>
                <c:pt idx="355">
                  <c:v>4.85</c:v>
                </c:pt>
                <c:pt idx="356">
                  <c:v>4.864</c:v>
                </c:pt>
                <c:pt idx="357">
                  <c:v>4.877</c:v>
                </c:pt>
                <c:pt idx="358">
                  <c:v>4.891</c:v>
                </c:pt>
                <c:pt idx="359">
                  <c:v>4.905</c:v>
                </c:pt>
                <c:pt idx="360">
                  <c:v>4.918</c:v>
                </c:pt>
                <c:pt idx="361">
                  <c:v>4.932</c:v>
                </c:pt>
                <c:pt idx="362">
                  <c:v>4.959</c:v>
                </c:pt>
                <c:pt idx="363">
                  <c:v>4.969</c:v>
                </c:pt>
                <c:pt idx="364">
                  <c:v>4.975</c:v>
                </c:pt>
                <c:pt idx="365">
                  <c:v>4.988</c:v>
                </c:pt>
                <c:pt idx="366">
                  <c:v>5.003</c:v>
                </c:pt>
                <c:pt idx="367">
                  <c:v>5.019</c:v>
                </c:pt>
                <c:pt idx="368">
                  <c:v>5.031</c:v>
                </c:pt>
                <c:pt idx="369">
                  <c:v>5.047</c:v>
                </c:pt>
                <c:pt idx="370">
                  <c:v>5.06</c:v>
                </c:pt>
                <c:pt idx="371">
                  <c:v>5.076</c:v>
                </c:pt>
                <c:pt idx="372">
                  <c:v>5.113</c:v>
                </c:pt>
                <c:pt idx="373">
                  <c:v>5.115</c:v>
                </c:pt>
                <c:pt idx="374">
                  <c:v>5.124</c:v>
                </c:pt>
                <c:pt idx="375">
                  <c:v>5.134</c:v>
                </c:pt>
                <c:pt idx="376">
                  <c:v>5.15</c:v>
                </c:pt>
                <c:pt idx="377">
                  <c:v>5.173</c:v>
                </c:pt>
                <c:pt idx="378">
                  <c:v>5.179</c:v>
                </c:pt>
                <c:pt idx="379">
                  <c:v>5.195</c:v>
                </c:pt>
                <c:pt idx="380">
                  <c:v>5.208</c:v>
                </c:pt>
                <c:pt idx="381">
                  <c:v>5.223</c:v>
                </c:pt>
                <c:pt idx="382">
                  <c:v>5.255</c:v>
                </c:pt>
                <c:pt idx="383">
                  <c:v>5.257</c:v>
                </c:pt>
                <c:pt idx="384">
                  <c:v>5.281</c:v>
                </c:pt>
                <c:pt idx="385">
                  <c:v>5.282</c:v>
                </c:pt>
                <c:pt idx="386">
                  <c:v>5.298</c:v>
                </c:pt>
                <c:pt idx="387">
                  <c:v>5.315</c:v>
                </c:pt>
                <c:pt idx="388">
                  <c:v>5.326</c:v>
                </c:pt>
                <c:pt idx="389">
                  <c:v>5.343</c:v>
                </c:pt>
                <c:pt idx="390">
                  <c:v>5.356</c:v>
                </c:pt>
                <c:pt idx="391">
                  <c:v>5.371</c:v>
                </c:pt>
                <c:pt idx="392">
                  <c:v>5.399</c:v>
                </c:pt>
                <c:pt idx="393">
                  <c:v>5.409</c:v>
                </c:pt>
                <c:pt idx="394">
                  <c:v>5.426</c:v>
                </c:pt>
                <c:pt idx="395">
                  <c:v>5.434</c:v>
                </c:pt>
                <c:pt idx="396">
                  <c:v>5.445</c:v>
                </c:pt>
                <c:pt idx="397">
                  <c:v>5.469</c:v>
                </c:pt>
                <c:pt idx="398">
                  <c:v>5.474</c:v>
                </c:pt>
                <c:pt idx="399">
                  <c:v>5.489</c:v>
                </c:pt>
                <c:pt idx="400">
                  <c:v>5.504</c:v>
                </c:pt>
                <c:pt idx="401">
                  <c:v>5.519</c:v>
                </c:pt>
                <c:pt idx="402">
                  <c:v>5.545</c:v>
                </c:pt>
                <c:pt idx="403">
                  <c:v>5.553</c:v>
                </c:pt>
                <c:pt idx="404">
                  <c:v>5.572</c:v>
                </c:pt>
                <c:pt idx="405">
                  <c:v>5.609</c:v>
                </c:pt>
                <c:pt idx="406">
                  <c:v>5.611</c:v>
                </c:pt>
                <c:pt idx="407">
                  <c:v>5.611</c:v>
                </c:pt>
                <c:pt idx="408">
                  <c:v>5.63</c:v>
                </c:pt>
                <c:pt idx="409">
                  <c:v>5.637</c:v>
                </c:pt>
                <c:pt idx="410">
                  <c:v>5.652</c:v>
                </c:pt>
                <c:pt idx="411">
                  <c:v>5.667</c:v>
                </c:pt>
                <c:pt idx="412">
                  <c:v>5.695</c:v>
                </c:pt>
                <c:pt idx="413">
                  <c:v>5.696</c:v>
                </c:pt>
                <c:pt idx="414">
                  <c:v>5.719</c:v>
                </c:pt>
                <c:pt idx="415">
                  <c:v>5.726</c:v>
                </c:pt>
                <c:pt idx="416">
                  <c:v>5.745</c:v>
                </c:pt>
                <c:pt idx="417">
                  <c:v>5.76</c:v>
                </c:pt>
                <c:pt idx="418">
                  <c:v>5.77</c:v>
                </c:pt>
                <c:pt idx="419">
                  <c:v>5.787</c:v>
                </c:pt>
                <c:pt idx="420">
                  <c:v>5.8</c:v>
                </c:pt>
                <c:pt idx="421">
                  <c:v>5.832</c:v>
                </c:pt>
                <c:pt idx="422">
                  <c:v>5.835</c:v>
                </c:pt>
                <c:pt idx="423">
                  <c:v>5.858</c:v>
                </c:pt>
                <c:pt idx="424">
                  <c:v>5.859</c:v>
                </c:pt>
                <c:pt idx="425">
                  <c:v>5.877</c:v>
                </c:pt>
                <c:pt idx="426">
                  <c:v>5.918</c:v>
                </c:pt>
                <c:pt idx="427">
                  <c:v>5.92</c:v>
                </c:pt>
                <c:pt idx="428">
                  <c:v>5.92</c:v>
                </c:pt>
                <c:pt idx="429">
                  <c:v>5.934</c:v>
                </c:pt>
                <c:pt idx="430">
                  <c:v>5.948</c:v>
                </c:pt>
                <c:pt idx="431">
                  <c:v>5.963</c:v>
                </c:pt>
                <c:pt idx="432">
                  <c:v>5.995</c:v>
                </c:pt>
                <c:pt idx="433">
                  <c:v>5.997</c:v>
                </c:pt>
                <c:pt idx="434">
                  <c:v>6.022</c:v>
                </c:pt>
                <c:pt idx="435">
                  <c:v>6.023</c:v>
                </c:pt>
                <c:pt idx="436">
                  <c:v>6.037</c:v>
                </c:pt>
                <c:pt idx="437">
                  <c:v>6.057</c:v>
                </c:pt>
                <c:pt idx="438">
                  <c:v>6.066</c:v>
                </c:pt>
                <c:pt idx="439">
                  <c:v>6.082</c:v>
                </c:pt>
                <c:pt idx="440">
                  <c:v>6.096</c:v>
                </c:pt>
                <c:pt idx="441">
                  <c:v>6.111</c:v>
                </c:pt>
                <c:pt idx="442">
                  <c:v>6.136</c:v>
                </c:pt>
                <c:pt idx="443">
                  <c:v>6.164</c:v>
                </c:pt>
                <c:pt idx="444">
                  <c:v>6.165</c:v>
                </c:pt>
                <c:pt idx="445">
                  <c:v>6.173</c:v>
                </c:pt>
                <c:pt idx="446">
                  <c:v>6.184</c:v>
                </c:pt>
                <c:pt idx="447">
                  <c:v>6.201</c:v>
                </c:pt>
                <c:pt idx="448">
                  <c:v>6.214</c:v>
                </c:pt>
                <c:pt idx="449">
                  <c:v>6.229</c:v>
                </c:pt>
                <c:pt idx="450">
                  <c:v>6.244</c:v>
                </c:pt>
                <c:pt idx="451">
                  <c:v>6.26</c:v>
                </c:pt>
                <c:pt idx="452">
                  <c:v>6.298</c:v>
                </c:pt>
                <c:pt idx="453">
                  <c:v>6.3</c:v>
                </c:pt>
                <c:pt idx="454">
                  <c:v>6.312</c:v>
                </c:pt>
                <c:pt idx="455">
                  <c:v>6.318</c:v>
                </c:pt>
                <c:pt idx="456">
                  <c:v>6.334</c:v>
                </c:pt>
                <c:pt idx="457">
                  <c:v>6.356</c:v>
                </c:pt>
                <c:pt idx="458">
                  <c:v>6.362</c:v>
                </c:pt>
                <c:pt idx="459">
                  <c:v>6.377</c:v>
                </c:pt>
                <c:pt idx="460">
                  <c:v>6.392</c:v>
                </c:pt>
                <c:pt idx="461">
                  <c:v>6.406</c:v>
                </c:pt>
                <c:pt idx="462">
                  <c:v>6.437</c:v>
                </c:pt>
                <c:pt idx="463">
                  <c:v>6.44</c:v>
                </c:pt>
                <c:pt idx="464">
                  <c:v>6.464</c:v>
                </c:pt>
                <c:pt idx="465">
                  <c:v>6.466</c:v>
                </c:pt>
                <c:pt idx="466">
                  <c:v>6.48</c:v>
                </c:pt>
                <c:pt idx="467">
                  <c:v>6.505</c:v>
                </c:pt>
                <c:pt idx="468">
                  <c:v>6.51</c:v>
                </c:pt>
                <c:pt idx="469">
                  <c:v>6.528</c:v>
                </c:pt>
                <c:pt idx="470">
                  <c:v>6.54</c:v>
                </c:pt>
                <c:pt idx="471">
                  <c:v>6.554</c:v>
                </c:pt>
                <c:pt idx="472">
                  <c:v>6.585</c:v>
                </c:pt>
                <c:pt idx="473">
                  <c:v>6.585</c:v>
                </c:pt>
                <c:pt idx="474">
                  <c:v>6.624</c:v>
                </c:pt>
                <c:pt idx="475">
                  <c:v>6.625</c:v>
                </c:pt>
                <c:pt idx="476">
                  <c:v>6.634</c:v>
                </c:pt>
                <c:pt idx="477">
                  <c:v>6.646</c:v>
                </c:pt>
                <c:pt idx="478">
                  <c:v>6.658</c:v>
                </c:pt>
                <c:pt idx="479">
                  <c:v>6.674</c:v>
                </c:pt>
                <c:pt idx="480">
                  <c:v>6.687</c:v>
                </c:pt>
                <c:pt idx="481">
                  <c:v>6.702</c:v>
                </c:pt>
                <c:pt idx="482">
                  <c:v>6.73</c:v>
                </c:pt>
                <c:pt idx="483">
                  <c:v>6.732</c:v>
                </c:pt>
                <c:pt idx="484">
                  <c:v>6.748</c:v>
                </c:pt>
                <c:pt idx="485">
                  <c:v>6.761</c:v>
                </c:pt>
                <c:pt idx="486">
                  <c:v>6.778</c:v>
                </c:pt>
                <c:pt idx="487">
                  <c:v>6.8</c:v>
                </c:pt>
                <c:pt idx="488">
                  <c:v>6.806</c:v>
                </c:pt>
                <c:pt idx="489">
                  <c:v>6.821</c:v>
                </c:pt>
                <c:pt idx="490">
                  <c:v>6.835</c:v>
                </c:pt>
                <c:pt idx="491">
                  <c:v>6.85</c:v>
                </c:pt>
                <c:pt idx="492">
                  <c:v>6.878</c:v>
                </c:pt>
                <c:pt idx="493">
                  <c:v>6.88</c:v>
                </c:pt>
                <c:pt idx="494">
                  <c:v>6.914</c:v>
                </c:pt>
                <c:pt idx="495">
                  <c:v>6.915</c:v>
                </c:pt>
                <c:pt idx="496">
                  <c:v>6.924</c:v>
                </c:pt>
                <c:pt idx="497">
                  <c:v>6.942</c:v>
                </c:pt>
                <c:pt idx="498">
                  <c:v>6.954</c:v>
                </c:pt>
                <c:pt idx="499">
                  <c:v>6.969</c:v>
                </c:pt>
                <c:pt idx="500">
                  <c:v>6.983</c:v>
                </c:pt>
                <c:pt idx="501">
                  <c:v>6.998</c:v>
                </c:pt>
                <c:pt idx="502">
                  <c:v>7.032</c:v>
                </c:pt>
                <c:pt idx="503">
                  <c:v>7.034</c:v>
                </c:pt>
                <c:pt idx="504">
                  <c:v>7.076</c:v>
                </c:pt>
                <c:pt idx="505">
                  <c:v>7.078</c:v>
                </c:pt>
                <c:pt idx="506">
                  <c:v>7.079</c:v>
                </c:pt>
                <c:pt idx="507">
                  <c:v>7.093</c:v>
                </c:pt>
                <c:pt idx="508">
                  <c:v>7.102</c:v>
                </c:pt>
                <c:pt idx="509">
                  <c:v>7.119</c:v>
                </c:pt>
                <c:pt idx="510">
                  <c:v>7.131</c:v>
                </c:pt>
                <c:pt idx="511">
                  <c:v>7.146</c:v>
                </c:pt>
                <c:pt idx="512">
                  <c:v>7.176</c:v>
                </c:pt>
                <c:pt idx="513">
                  <c:v>7.177</c:v>
                </c:pt>
                <c:pt idx="514">
                  <c:v>7.198</c:v>
                </c:pt>
                <c:pt idx="515">
                  <c:v>7.205</c:v>
                </c:pt>
                <c:pt idx="516">
                  <c:v>7.226</c:v>
                </c:pt>
                <c:pt idx="517">
                  <c:v>7.241</c:v>
                </c:pt>
                <c:pt idx="518">
                  <c:v>7.25</c:v>
                </c:pt>
                <c:pt idx="519">
                  <c:v>7.264</c:v>
                </c:pt>
                <c:pt idx="520">
                  <c:v>7.279</c:v>
                </c:pt>
                <c:pt idx="521">
                  <c:v>7.312</c:v>
                </c:pt>
                <c:pt idx="522">
                  <c:v>7.313</c:v>
                </c:pt>
                <c:pt idx="523">
                  <c:v>7.335</c:v>
                </c:pt>
                <c:pt idx="524">
                  <c:v>7.341</c:v>
                </c:pt>
                <c:pt idx="525">
                  <c:v>7.353</c:v>
                </c:pt>
                <c:pt idx="526">
                  <c:v>7.378</c:v>
                </c:pt>
                <c:pt idx="527">
                  <c:v>7.384</c:v>
                </c:pt>
                <c:pt idx="528">
                  <c:v>7.398</c:v>
                </c:pt>
                <c:pt idx="529">
                  <c:v>7.412</c:v>
                </c:pt>
                <c:pt idx="530">
                  <c:v>7.427</c:v>
                </c:pt>
                <c:pt idx="531">
                  <c:v>7.442</c:v>
                </c:pt>
                <c:pt idx="532">
                  <c:v>7.469</c:v>
                </c:pt>
                <c:pt idx="533">
                  <c:v>7.474</c:v>
                </c:pt>
                <c:pt idx="534">
                  <c:v>7.495</c:v>
                </c:pt>
                <c:pt idx="535">
                  <c:v>7.501</c:v>
                </c:pt>
                <c:pt idx="536">
                  <c:v>7.516</c:v>
                </c:pt>
                <c:pt idx="537">
                  <c:v>7.534</c:v>
                </c:pt>
                <c:pt idx="538">
                  <c:v>7.545</c:v>
                </c:pt>
                <c:pt idx="539">
                  <c:v>7.562</c:v>
                </c:pt>
                <c:pt idx="540">
                  <c:v>7.575</c:v>
                </c:pt>
                <c:pt idx="541">
                  <c:v>7.59</c:v>
                </c:pt>
                <c:pt idx="542">
                  <c:v>7.619</c:v>
                </c:pt>
                <c:pt idx="543">
                  <c:v>7.621</c:v>
                </c:pt>
                <c:pt idx="544">
                  <c:v>7.646</c:v>
                </c:pt>
                <c:pt idx="545">
                  <c:v>7.656</c:v>
                </c:pt>
                <c:pt idx="546">
                  <c:v>7.676</c:v>
                </c:pt>
                <c:pt idx="547">
                  <c:v>7.683</c:v>
                </c:pt>
                <c:pt idx="548">
                  <c:v>7.693</c:v>
                </c:pt>
                <c:pt idx="549">
                  <c:v>7.708</c:v>
                </c:pt>
                <c:pt idx="550">
                  <c:v>7.723</c:v>
                </c:pt>
                <c:pt idx="551">
                  <c:v>7.738</c:v>
                </c:pt>
                <c:pt idx="552">
                  <c:v>7.77</c:v>
                </c:pt>
                <c:pt idx="553">
                  <c:v>7.772</c:v>
                </c:pt>
                <c:pt idx="554">
                  <c:v>7.798</c:v>
                </c:pt>
                <c:pt idx="555">
                  <c:v>7.8</c:v>
                </c:pt>
                <c:pt idx="556">
                  <c:v>7.812</c:v>
                </c:pt>
                <c:pt idx="557">
                  <c:v>7.828</c:v>
                </c:pt>
                <c:pt idx="558">
                  <c:v>7.841</c:v>
                </c:pt>
                <c:pt idx="559">
                  <c:v>7.856</c:v>
                </c:pt>
                <c:pt idx="560">
                  <c:v>7.871</c:v>
                </c:pt>
                <c:pt idx="561">
                  <c:v>7.886</c:v>
                </c:pt>
                <c:pt idx="562">
                  <c:v>7.927</c:v>
                </c:pt>
                <c:pt idx="563">
                  <c:v>7.942</c:v>
                </c:pt>
                <c:pt idx="564">
                  <c:v>7.943</c:v>
                </c:pt>
                <c:pt idx="565">
                  <c:v>7.945</c:v>
                </c:pt>
                <c:pt idx="566">
                  <c:v>7.961</c:v>
                </c:pt>
                <c:pt idx="567">
                  <c:v>7.977</c:v>
                </c:pt>
                <c:pt idx="568">
                  <c:v>7.989</c:v>
                </c:pt>
                <c:pt idx="569">
                  <c:v>8.004</c:v>
                </c:pt>
                <c:pt idx="570">
                  <c:v>8.019</c:v>
                </c:pt>
                <c:pt idx="571">
                  <c:v>8.034</c:v>
                </c:pt>
                <c:pt idx="572">
                  <c:v>8.065</c:v>
                </c:pt>
                <c:pt idx="573">
                  <c:v>8.066</c:v>
                </c:pt>
                <c:pt idx="574">
                  <c:v>8.091</c:v>
                </c:pt>
                <c:pt idx="575">
                  <c:v>8.093</c:v>
                </c:pt>
                <c:pt idx="576">
                  <c:v>8.108</c:v>
                </c:pt>
                <c:pt idx="577">
                  <c:v>8.13</c:v>
                </c:pt>
                <c:pt idx="578">
                  <c:v>8.137</c:v>
                </c:pt>
                <c:pt idx="579">
                  <c:v>8.153</c:v>
                </c:pt>
                <c:pt idx="580">
                  <c:v>8.167</c:v>
                </c:pt>
                <c:pt idx="581">
                  <c:v>8.182</c:v>
                </c:pt>
                <c:pt idx="582">
                  <c:v>8.211</c:v>
                </c:pt>
                <c:pt idx="583">
                  <c:v>8.211</c:v>
                </c:pt>
                <c:pt idx="584">
                  <c:v>8.245</c:v>
                </c:pt>
                <c:pt idx="585">
                  <c:v>8.247</c:v>
                </c:pt>
                <c:pt idx="586">
                  <c:v>8.255</c:v>
                </c:pt>
                <c:pt idx="587">
                  <c:v>8.273</c:v>
                </c:pt>
                <c:pt idx="588">
                  <c:v>8.285</c:v>
                </c:pt>
                <c:pt idx="589">
                  <c:v>8.3</c:v>
                </c:pt>
                <c:pt idx="590">
                  <c:v>8.315</c:v>
                </c:pt>
                <c:pt idx="591">
                  <c:v>8.329</c:v>
                </c:pt>
                <c:pt idx="592">
                  <c:v>8.368</c:v>
                </c:pt>
                <c:pt idx="593">
                  <c:v>8.368</c:v>
                </c:pt>
                <c:pt idx="594">
                  <c:v>8.377</c:v>
                </c:pt>
                <c:pt idx="595">
                  <c:v>8.389</c:v>
                </c:pt>
                <c:pt idx="596">
                  <c:v>8.405</c:v>
                </c:pt>
                <c:pt idx="597">
                  <c:v>8.421</c:v>
                </c:pt>
                <c:pt idx="598">
                  <c:v>8.433</c:v>
                </c:pt>
                <c:pt idx="599">
                  <c:v>8.448</c:v>
                </c:pt>
                <c:pt idx="600">
                  <c:v>8.463</c:v>
                </c:pt>
                <c:pt idx="601">
                  <c:v>8.477</c:v>
                </c:pt>
                <c:pt idx="602">
                  <c:v>8.507</c:v>
                </c:pt>
                <c:pt idx="603">
                  <c:v>8.508</c:v>
                </c:pt>
                <c:pt idx="604">
                  <c:v>8.526</c:v>
                </c:pt>
                <c:pt idx="605">
                  <c:v>8.571</c:v>
                </c:pt>
                <c:pt idx="606">
                  <c:v>8.572</c:v>
                </c:pt>
                <c:pt idx="607">
                  <c:v>8.572</c:v>
                </c:pt>
                <c:pt idx="608">
                  <c:v>8.593</c:v>
                </c:pt>
                <c:pt idx="609">
                  <c:v>8.596</c:v>
                </c:pt>
                <c:pt idx="610">
                  <c:v>8.611</c:v>
                </c:pt>
                <c:pt idx="611">
                  <c:v>8.628</c:v>
                </c:pt>
                <c:pt idx="612">
                  <c:v>8.643</c:v>
                </c:pt>
                <c:pt idx="613">
                  <c:v>8.655</c:v>
                </c:pt>
                <c:pt idx="614">
                  <c:v>8.682</c:v>
                </c:pt>
                <c:pt idx="615">
                  <c:v>8.698</c:v>
                </c:pt>
                <c:pt idx="616">
                  <c:v>8.717</c:v>
                </c:pt>
                <c:pt idx="617">
                  <c:v>8.717</c:v>
                </c:pt>
                <c:pt idx="618">
                  <c:v>8.73</c:v>
                </c:pt>
                <c:pt idx="619">
                  <c:v>8.748</c:v>
                </c:pt>
                <c:pt idx="620">
                  <c:v>8.758</c:v>
                </c:pt>
                <c:pt idx="621">
                  <c:v>8.792</c:v>
                </c:pt>
                <c:pt idx="622">
                  <c:v>8.794</c:v>
                </c:pt>
                <c:pt idx="623">
                  <c:v>8.809</c:v>
                </c:pt>
                <c:pt idx="624">
                  <c:v>8.847</c:v>
                </c:pt>
                <c:pt idx="625">
                  <c:v>8.849</c:v>
                </c:pt>
                <c:pt idx="626">
                  <c:v>8.849</c:v>
                </c:pt>
                <c:pt idx="627">
                  <c:v>8.877</c:v>
                </c:pt>
                <c:pt idx="628">
                  <c:v>8.877</c:v>
                </c:pt>
                <c:pt idx="629">
                  <c:v>8.892</c:v>
                </c:pt>
                <c:pt idx="630">
                  <c:v>8.906</c:v>
                </c:pt>
                <c:pt idx="631">
                  <c:v>8.921</c:v>
                </c:pt>
                <c:pt idx="632">
                  <c:v>8.96</c:v>
                </c:pt>
                <c:pt idx="633">
                  <c:v>8.96</c:v>
                </c:pt>
                <c:pt idx="634">
                  <c:v>8.967</c:v>
                </c:pt>
                <c:pt idx="635">
                  <c:v>8.98</c:v>
                </c:pt>
                <c:pt idx="636">
                  <c:v>8.995</c:v>
                </c:pt>
                <c:pt idx="637">
                  <c:v>9.017</c:v>
                </c:pt>
                <c:pt idx="638">
                  <c:v>9.025</c:v>
                </c:pt>
                <c:pt idx="639">
                  <c:v>9.04</c:v>
                </c:pt>
                <c:pt idx="640">
                  <c:v>9.054</c:v>
                </c:pt>
                <c:pt idx="641">
                  <c:v>9.069</c:v>
                </c:pt>
                <c:pt idx="642">
                  <c:v>9.096</c:v>
                </c:pt>
                <c:pt idx="643">
                  <c:v>9.1</c:v>
                </c:pt>
                <c:pt idx="644">
                  <c:v>9.131</c:v>
                </c:pt>
                <c:pt idx="645">
                  <c:v>9.133</c:v>
                </c:pt>
                <c:pt idx="646">
                  <c:v>9.155</c:v>
                </c:pt>
                <c:pt idx="647">
                  <c:v>9.167</c:v>
                </c:pt>
                <c:pt idx="648">
                  <c:v>9.179</c:v>
                </c:pt>
                <c:pt idx="649">
                  <c:v>9.187</c:v>
                </c:pt>
                <c:pt idx="650">
                  <c:v>9.202</c:v>
                </c:pt>
                <c:pt idx="651">
                  <c:v>9.217</c:v>
                </c:pt>
                <c:pt idx="652">
                  <c:v>9.255</c:v>
                </c:pt>
                <c:pt idx="653">
                  <c:v>9.257</c:v>
                </c:pt>
                <c:pt idx="654">
                  <c:v>9.263</c:v>
                </c:pt>
                <c:pt idx="655">
                  <c:v>9.276</c:v>
                </c:pt>
                <c:pt idx="656">
                  <c:v>9.291</c:v>
                </c:pt>
                <c:pt idx="657">
                  <c:v>9.309</c:v>
                </c:pt>
                <c:pt idx="658">
                  <c:v>9.321</c:v>
                </c:pt>
                <c:pt idx="659">
                  <c:v>9.337</c:v>
                </c:pt>
                <c:pt idx="660">
                  <c:v>9.35</c:v>
                </c:pt>
                <c:pt idx="661">
                  <c:v>9.365</c:v>
                </c:pt>
                <c:pt idx="662">
                  <c:v>9.415</c:v>
                </c:pt>
                <c:pt idx="663">
                  <c:v>9.417</c:v>
                </c:pt>
                <c:pt idx="664">
                  <c:v>9.417</c:v>
                </c:pt>
                <c:pt idx="665">
                  <c:v>9.433</c:v>
                </c:pt>
                <c:pt idx="666">
                  <c:v>9.448</c:v>
                </c:pt>
                <c:pt idx="667">
                  <c:v>9.466</c:v>
                </c:pt>
                <c:pt idx="668">
                  <c:v>9.473</c:v>
                </c:pt>
                <c:pt idx="669">
                  <c:v>9.488</c:v>
                </c:pt>
                <c:pt idx="670">
                  <c:v>9.498</c:v>
                </c:pt>
                <c:pt idx="671">
                  <c:v>9.516</c:v>
                </c:pt>
                <c:pt idx="672">
                  <c:v>9.574</c:v>
                </c:pt>
                <c:pt idx="673">
                  <c:v>9.574</c:v>
                </c:pt>
                <c:pt idx="674">
                  <c:v>9.575</c:v>
                </c:pt>
                <c:pt idx="675">
                  <c:v>9.575</c:v>
                </c:pt>
                <c:pt idx="676">
                  <c:v>9.59</c:v>
                </c:pt>
                <c:pt idx="677">
                  <c:v>9.605</c:v>
                </c:pt>
                <c:pt idx="678">
                  <c:v>9.616</c:v>
                </c:pt>
                <c:pt idx="679">
                  <c:v>9.631</c:v>
                </c:pt>
                <c:pt idx="680">
                  <c:v>9.646</c:v>
                </c:pt>
                <c:pt idx="681">
                  <c:v>9.661</c:v>
                </c:pt>
                <c:pt idx="682">
                  <c:v>9.692</c:v>
                </c:pt>
                <c:pt idx="683">
                  <c:v>9.692</c:v>
                </c:pt>
                <c:pt idx="684">
                  <c:v>9.741</c:v>
                </c:pt>
                <c:pt idx="685">
                  <c:v>9.741</c:v>
                </c:pt>
                <c:pt idx="686">
                  <c:v>9.742</c:v>
                </c:pt>
                <c:pt idx="687">
                  <c:v>9.753</c:v>
                </c:pt>
                <c:pt idx="688">
                  <c:v>9.766</c:v>
                </c:pt>
                <c:pt idx="689">
                  <c:v>9.779</c:v>
                </c:pt>
                <c:pt idx="690">
                  <c:v>9.794</c:v>
                </c:pt>
                <c:pt idx="691">
                  <c:v>9.809</c:v>
                </c:pt>
                <c:pt idx="692">
                  <c:v>9.832</c:v>
                </c:pt>
                <c:pt idx="693">
                  <c:v>9.838</c:v>
                </c:pt>
                <c:pt idx="694">
                  <c:v>9.866</c:v>
                </c:pt>
                <c:pt idx="695">
                  <c:v>9.868</c:v>
                </c:pt>
                <c:pt idx="696">
                  <c:v>9.909</c:v>
                </c:pt>
                <c:pt idx="697">
                  <c:v>9.911</c:v>
                </c:pt>
                <c:pt idx="698">
                  <c:v>9.918</c:v>
                </c:pt>
                <c:pt idx="699">
                  <c:v>9.927</c:v>
                </c:pt>
                <c:pt idx="700">
                  <c:v>9.942</c:v>
                </c:pt>
                <c:pt idx="701">
                  <c:v>9.957</c:v>
                </c:pt>
                <c:pt idx="702">
                  <c:v>9.973</c:v>
                </c:pt>
                <c:pt idx="703">
                  <c:v>9.986</c:v>
                </c:pt>
                <c:pt idx="704">
                  <c:v>10.003</c:v>
                </c:pt>
                <c:pt idx="705">
                  <c:v>10.038</c:v>
                </c:pt>
                <c:pt idx="706">
                  <c:v>10.04</c:v>
                </c:pt>
                <c:pt idx="707">
                  <c:v>10.068</c:v>
                </c:pt>
                <c:pt idx="708">
                  <c:v>10.068</c:v>
                </c:pt>
                <c:pt idx="709">
                  <c:v>10.09</c:v>
                </c:pt>
                <c:pt idx="710">
                  <c:v>10.09</c:v>
                </c:pt>
                <c:pt idx="711">
                  <c:v>10.108</c:v>
                </c:pt>
                <c:pt idx="712">
                  <c:v>10.122</c:v>
                </c:pt>
                <c:pt idx="713">
                  <c:v>10.134</c:v>
                </c:pt>
                <c:pt idx="714">
                  <c:v>10.18</c:v>
                </c:pt>
                <c:pt idx="715">
                  <c:v>10.187</c:v>
                </c:pt>
                <c:pt idx="716">
                  <c:v>10.202</c:v>
                </c:pt>
                <c:pt idx="717">
                  <c:v>10.202</c:v>
                </c:pt>
                <c:pt idx="718">
                  <c:v>10.214</c:v>
                </c:pt>
                <c:pt idx="719">
                  <c:v>10.223</c:v>
                </c:pt>
                <c:pt idx="720">
                  <c:v>10.238</c:v>
                </c:pt>
                <c:pt idx="721">
                  <c:v>10.279</c:v>
                </c:pt>
                <c:pt idx="722">
                  <c:v>10.282</c:v>
                </c:pt>
                <c:pt idx="723">
                  <c:v>10.284</c:v>
                </c:pt>
                <c:pt idx="724">
                  <c:v>10.3</c:v>
                </c:pt>
                <c:pt idx="725">
                  <c:v>10.313</c:v>
                </c:pt>
                <c:pt idx="726">
                  <c:v>10.332</c:v>
                </c:pt>
                <c:pt idx="727">
                  <c:v>10.349</c:v>
                </c:pt>
                <c:pt idx="728">
                  <c:v>10.356</c:v>
                </c:pt>
                <c:pt idx="729">
                  <c:v>10.371</c:v>
                </c:pt>
                <c:pt idx="730">
                  <c:v>10.39</c:v>
                </c:pt>
                <c:pt idx="731">
                  <c:v>10.4</c:v>
                </c:pt>
                <c:pt idx="732">
                  <c:v>10.418</c:v>
                </c:pt>
              </c:numCache>
            </c:numRef>
          </c:val>
        </c:ser>
        <c:marker val="0"/>
        <c:axId val="11425110"/>
        <c:axId val="8354732"/>
      </c:lineChart>
      <c:catAx>
        <c:axId val="11425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54732"/>
        <c:crosses val="autoZero"/>
        <c:auto val="1"/>
        <c:lblAlgn val="ctr"/>
        <c:lblOffset val="100"/>
      </c:catAx>
      <c:valAx>
        <c:axId val="83547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Posição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425110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69840</xdr:colOff>
      <xdr:row>2</xdr:row>
      <xdr:rowOff>74880</xdr:rowOff>
    </xdr:from>
    <xdr:to>
      <xdr:col>10</xdr:col>
      <xdr:colOff>139680</xdr:colOff>
      <xdr:row>22</xdr:row>
      <xdr:rowOff>63000</xdr:rowOff>
    </xdr:to>
    <xdr:graphicFrame>
      <xdr:nvGraphicFramePr>
        <xdr:cNvPr id="0" name=""/>
        <xdr:cNvGraphicFramePr/>
      </xdr:nvGraphicFramePr>
      <xdr:xfrm>
        <a:off x="1992600" y="3999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79560</xdr:colOff>
      <xdr:row>2</xdr:row>
      <xdr:rowOff>55800</xdr:rowOff>
    </xdr:from>
    <xdr:to>
      <xdr:col>10</xdr:col>
      <xdr:colOff>149400</xdr:colOff>
      <xdr:row>22</xdr:row>
      <xdr:rowOff>43920</xdr:rowOff>
    </xdr:to>
    <xdr:graphicFrame>
      <xdr:nvGraphicFramePr>
        <xdr:cNvPr id="9" name=""/>
        <xdr:cNvGraphicFramePr/>
      </xdr:nvGraphicFramePr>
      <xdr:xfrm>
        <a:off x="2002320" y="380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89640</xdr:colOff>
      <xdr:row>2</xdr:row>
      <xdr:rowOff>36360</xdr:rowOff>
    </xdr:from>
    <xdr:to>
      <xdr:col>10</xdr:col>
      <xdr:colOff>159480</xdr:colOff>
      <xdr:row>22</xdr:row>
      <xdr:rowOff>24480</xdr:rowOff>
    </xdr:to>
    <xdr:graphicFrame>
      <xdr:nvGraphicFramePr>
        <xdr:cNvPr id="10" name=""/>
        <xdr:cNvGraphicFramePr/>
      </xdr:nvGraphicFramePr>
      <xdr:xfrm>
        <a:off x="2012400" y="3614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168840</xdr:colOff>
      <xdr:row>2</xdr:row>
      <xdr:rowOff>65520</xdr:rowOff>
    </xdr:from>
    <xdr:to>
      <xdr:col>10</xdr:col>
      <xdr:colOff>238680</xdr:colOff>
      <xdr:row>22</xdr:row>
      <xdr:rowOff>53640</xdr:rowOff>
    </xdr:to>
    <xdr:graphicFrame>
      <xdr:nvGraphicFramePr>
        <xdr:cNvPr id="11" name=""/>
        <xdr:cNvGraphicFramePr/>
      </xdr:nvGraphicFramePr>
      <xdr:xfrm>
        <a:off x="2091600" y="3906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109800</xdr:colOff>
      <xdr:row>2</xdr:row>
      <xdr:rowOff>36360</xdr:rowOff>
    </xdr:from>
    <xdr:to>
      <xdr:col>10</xdr:col>
      <xdr:colOff>179640</xdr:colOff>
      <xdr:row>22</xdr:row>
      <xdr:rowOff>24480</xdr:rowOff>
    </xdr:to>
    <xdr:graphicFrame>
      <xdr:nvGraphicFramePr>
        <xdr:cNvPr id="1" name=""/>
        <xdr:cNvGraphicFramePr/>
      </xdr:nvGraphicFramePr>
      <xdr:xfrm>
        <a:off x="2032560" y="3614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189000</xdr:colOff>
      <xdr:row>2</xdr:row>
      <xdr:rowOff>74880</xdr:rowOff>
    </xdr:from>
    <xdr:to>
      <xdr:col>10</xdr:col>
      <xdr:colOff>258840</xdr:colOff>
      <xdr:row>22</xdr:row>
      <xdr:rowOff>63000</xdr:rowOff>
    </xdr:to>
    <xdr:graphicFrame>
      <xdr:nvGraphicFramePr>
        <xdr:cNvPr id="2" name=""/>
        <xdr:cNvGraphicFramePr/>
      </xdr:nvGraphicFramePr>
      <xdr:xfrm>
        <a:off x="2111760" y="3999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208800</xdr:colOff>
      <xdr:row>2</xdr:row>
      <xdr:rowOff>93960</xdr:rowOff>
    </xdr:from>
    <xdr:to>
      <xdr:col>10</xdr:col>
      <xdr:colOff>278640</xdr:colOff>
      <xdr:row>22</xdr:row>
      <xdr:rowOff>82080</xdr:rowOff>
    </xdr:to>
    <xdr:graphicFrame>
      <xdr:nvGraphicFramePr>
        <xdr:cNvPr id="3" name=""/>
        <xdr:cNvGraphicFramePr/>
      </xdr:nvGraphicFramePr>
      <xdr:xfrm>
        <a:off x="2131560" y="419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119520</xdr:colOff>
      <xdr:row>2</xdr:row>
      <xdr:rowOff>27000</xdr:rowOff>
    </xdr:from>
    <xdr:to>
      <xdr:col>10</xdr:col>
      <xdr:colOff>189360</xdr:colOff>
      <xdr:row>22</xdr:row>
      <xdr:rowOff>15120</xdr:rowOff>
    </xdr:to>
    <xdr:graphicFrame>
      <xdr:nvGraphicFramePr>
        <xdr:cNvPr id="4" name=""/>
        <xdr:cNvGraphicFramePr/>
      </xdr:nvGraphicFramePr>
      <xdr:xfrm>
        <a:off x="2042280" y="3520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59760</xdr:colOff>
      <xdr:row>2</xdr:row>
      <xdr:rowOff>36720</xdr:rowOff>
    </xdr:from>
    <xdr:to>
      <xdr:col>10</xdr:col>
      <xdr:colOff>129600</xdr:colOff>
      <xdr:row>22</xdr:row>
      <xdr:rowOff>24840</xdr:rowOff>
    </xdr:to>
    <xdr:graphicFrame>
      <xdr:nvGraphicFramePr>
        <xdr:cNvPr id="5" name=""/>
        <xdr:cNvGraphicFramePr/>
      </xdr:nvGraphicFramePr>
      <xdr:xfrm>
        <a:off x="1982520" y="3618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79920</xdr:colOff>
      <xdr:row>2</xdr:row>
      <xdr:rowOff>27000</xdr:rowOff>
    </xdr:from>
    <xdr:to>
      <xdr:col>10</xdr:col>
      <xdr:colOff>149760</xdr:colOff>
      <xdr:row>22</xdr:row>
      <xdr:rowOff>15120</xdr:rowOff>
    </xdr:to>
    <xdr:graphicFrame>
      <xdr:nvGraphicFramePr>
        <xdr:cNvPr id="6" name=""/>
        <xdr:cNvGraphicFramePr/>
      </xdr:nvGraphicFramePr>
      <xdr:xfrm>
        <a:off x="2002680" y="3520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109440</xdr:colOff>
      <xdr:row>2</xdr:row>
      <xdr:rowOff>46440</xdr:rowOff>
    </xdr:from>
    <xdr:to>
      <xdr:col>10</xdr:col>
      <xdr:colOff>179280</xdr:colOff>
      <xdr:row>22</xdr:row>
      <xdr:rowOff>34560</xdr:rowOff>
    </xdr:to>
    <xdr:graphicFrame>
      <xdr:nvGraphicFramePr>
        <xdr:cNvPr id="7" name=""/>
        <xdr:cNvGraphicFramePr/>
      </xdr:nvGraphicFramePr>
      <xdr:xfrm>
        <a:off x="2032200" y="371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159120</xdr:colOff>
      <xdr:row>2</xdr:row>
      <xdr:rowOff>36360</xdr:rowOff>
    </xdr:from>
    <xdr:to>
      <xdr:col>10</xdr:col>
      <xdr:colOff>228960</xdr:colOff>
      <xdr:row>22</xdr:row>
      <xdr:rowOff>24480</xdr:rowOff>
    </xdr:to>
    <xdr:graphicFrame>
      <xdr:nvGraphicFramePr>
        <xdr:cNvPr id="8" name=""/>
        <xdr:cNvGraphicFramePr/>
      </xdr:nvGraphicFramePr>
      <xdr:xfrm>
        <a:off x="2081880" y="3614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0.011</v>
      </c>
      <c r="B3" s="0" t="n">
        <v>0.013</v>
      </c>
    </row>
    <row r="4" customFormat="false" ht="12.8" hidden="false" customHeight="false" outlineLevel="0" collapsed="false">
      <c r="A4" s="0" t="n">
        <v>0.021</v>
      </c>
      <c r="B4" s="0" t="n">
        <v>0.026</v>
      </c>
    </row>
    <row r="5" customFormat="false" ht="12.8" hidden="false" customHeight="false" outlineLevel="0" collapsed="false">
      <c r="A5" s="0" t="n">
        <v>0.038</v>
      </c>
      <c r="B5" s="0" t="n">
        <v>0.047</v>
      </c>
    </row>
    <row r="6" customFormat="false" ht="12.8" hidden="false" customHeight="false" outlineLevel="0" collapsed="false">
      <c r="A6" s="0" t="n">
        <v>0.041</v>
      </c>
      <c r="B6" s="0" t="n">
        <v>0.05</v>
      </c>
    </row>
    <row r="7" customFormat="false" ht="12.8" hidden="false" customHeight="false" outlineLevel="0" collapsed="false">
      <c r="A7" s="0" t="n">
        <v>0.05</v>
      </c>
      <c r="B7" s="0" t="n">
        <v>0.061</v>
      </c>
    </row>
    <row r="8" customFormat="false" ht="12.8" hidden="false" customHeight="false" outlineLevel="0" collapsed="false">
      <c r="A8" s="0" t="n">
        <v>0.061</v>
      </c>
      <c r="B8" s="0" t="n">
        <v>0.075</v>
      </c>
    </row>
    <row r="9" customFormat="false" ht="12.8" hidden="false" customHeight="false" outlineLevel="0" collapsed="false">
      <c r="A9" s="0" t="n">
        <v>0.073</v>
      </c>
      <c r="B9" s="0" t="n">
        <v>0.089</v>
      </c>
    </row>
    <row r="10" customFormat="false" ht="12.8" hidden="false" customHeight="false" outlineLevel="0" collapsed="false">
      <c r="A10" s="0" t="n">
        <v>0.081</v>
      </c>
      <c r="B10" s="0" t="n">
        <v>0.099</v>
      </c>
    </row>
    <row r="11" customFormat="false" ht="12.8" hidden="false" customHeight="false" outlineLevel="0" collapsed="false">
      <c r="A11" s="0" t="n">
        <v>0.1</v>
      </c>
      <c r="B11" s="0" t="n">
        <v>0.122</v>
      </c>
    </row>
    <row r="12" customFormat="false" ht="12.8" hidden="false" customHeight="false" outlineLevel="0" collapsed="false">
      <c r="A12" s="0" t="n">
        <v>0.101</v>
      </c>
      <c r="B12" s="0" t="n">
        <v>0.124</v>
      </c>
    </row>
    <row r="13" customFormat="false" ht="12.8" hidden="false" customHeight="false" outlineLevel="0" collapsed="false">
      <c r="A13" s="0" t="n">
        <v>0.113</v>
      </c>
      <c r="B13" s="0" t="n">
        <v>0.138</v>
      </c>
    </row>
    <row r="14" customFormat="false" ht="12.8" hidden="false" customHeight="false" outlineLevel="0" collapsed="false">
      <c r="A14" s="0" t="n">
        <v>0.16</v>
      </c>
      <c r="B14" s="0" t="n">
        <v>0.196</v>
      </c>
    </row>
    <row r="15" customFormat="false" ht="12.8" hidden="false" customHeight="false" outlineLevel="0" collapsed="false">
      <c r="A15" s="0" t="n">
        <v>0.166</v>
      </c>
      <c r="B15" s="0" t="n">
        <v>0.203</v>
      </c>
    </row>
    <row r="16" customFormat="false" ht="12.8" hidden="false" customHeight="false" outlineLevel="0" collapsed="false">
      <c r="A16" s="0" t="n">
        <v>0.168</v>
      </c>
      <c r="B16" s="0" t="n">
        <v>0.206</v>
      </c>
    </row>
    <row r="17" customFormat="false" ht="12.8" hidden="false" customHeight="false" outlineLevel="0" collapsed="false">
      <c r="A17" s="0" t="n">
        <v>0.17</v>
      </c>
      <c r="B17" s="0" t="n">
        <v>0.208</v>
      </c>
    </row>
    <row r="18" customFormat="false" ht="12.8" hidden="false" customHeight="false" outlineLevel="0" collapsed="false">
      <c r="A18" s="0" t="n">
        <v>0.181</v>
      </c>
      <c r="B18" s="0" t="n">
        <v>0.222</v>
      </c>
    </row>
    <row r="19" customFormat="false" ht="12.8" hidden="false" customHeight="false" outlineLevel="0" collapsed="false">
      <c r="A19" s="0" t="n">
        <v>0.182</v>
      </c>
      <c r="B19" s="0" t="n">
        <v>0.223</v>
      </c>
    </row>
    <row r="20" customFormat="false" ht="12.8" hidden="false" customHeight="false" outlineLevel="0" collapsed="false">
      <c r="A20" s="0" t="n">
        <v>0.183</v>
      </c>
      <c r="B20" s="0" t="n">
        <v>0.224</v>
      </c>
    </row>
    <row r="21" customFormat="false" ht="12.8" hidden="false" customHeight="false" outlineLevel="0" collapsed="false">
      <c r="A21" s="0" t="n">
        <v>0.191</v>
      </c>
      <c r="B21" s="0" t="n">
        <v>0.234</v>
      </c>
    </row>
    <row r="22" customFormat="false" ht="12.8" hidden="false" customHeight="false" outlineLevel="0" collapsed="false">
      <c r="A22" s="0" t="n">
        <v>0.201</v>
      </c>
      <c r="B22" s="0" t="n">
        <v>0.246</v>
      </c>
    </row>
    <row r="23" customFormat="false" ht="12.8" hidden="false" customHeight="false" outlineLevel="0" collapsed="false">
      <c r="A23" s="0" t="n">
        <v>0.211</v>
      </c>
      <c r="B23" s="0" t="n">
        <v>0.258</v>
      </c>
    </row>
    <row r="24" customFormat="false" ht="12.8" hidden="false" customHeight="false" outlineLevel="0" collapsed="false">
      <c r="A24" s="0" t="n">
        <v>0.223</v>
      </c>
      <c r="B24" s="0" t="n">
        <v>0.273</v>
      </c>
    </row>
    <row r="25" customFormat="false" ht="12.8" hidden="false" customHeight="false" outlineLevel="0" collapsed="false">
      <c r="A25" s="0" t="n">
        <v>0.231</v>
      </c>
      <c r="B25" s="0" t="n">
        <v>0.283</v>
      </c>
    </row>
    <row r="26" customFormat="false" ht="12.8" hidden="false" customHeight="false" outlineLevel="0" collapsed="false">
      <c r="A26" s="0" t="n">
        <v>0.242</v>
      </c>
      <c r="B26" s="0" t="n">
        <v>0.296</v>
      </c>
    </row>
    <row r="27" customFormat="false" ht="12.8" hidden="false" customHeight="false" outlineLevel="0" collapsed="false">
      <c r="A27" s="0" t="n">
        <v>0.251</v>
      </c>
      <c r="B27" s="0" t="n">
        <v>0.307</v>
      </c>
    </row>
    <row r="28" customFormat="false" ht="12.8" hidden="false" customHeight="false" outlineLevel="0" collapsed="false">
      <c r="A28" s="0" t="n">
        <v>0.268</v>
      </c>
      <c r="B28" s="0" t="n">
        <v>0.328</v>
      </c>
    </row>
    <row r="29" customFormat="false" ht="12.8" hidden="false" customHeight="false" outlineLevel="0" collapsed="false">
      <c r="A29" s="0" t="n">
        <v>0.287</v>
      </c>
      <c r="B29" s="0" t="n">
        <v>0.351</v>
      </c>
    </row>
    <row r="30" customFormat="false" ht="12.8" hidden="false" customHeight="false" outlineLevel="0" collapsed="false">
      <c r="A30" s="0" t="n">
        <v>0.288</v>
      </c>
      <c r="B30" s="0" t="n">
        <v>0.353</v>
      </c>
    </row>
    <row r="31" customFormat="false" ht="12.8" hidden="false" customHeight="false" outlineLevel="0" collapsed="false">
      <c r="A31" s="0" t="n">
        <v>0.29</v>
      </c>
      <c r="B31" s="0" t="n">
        <v>0.355</v>
      </c>
    </row>
    <row r="32" customFormat="false" ht="12.8" hidden="false" customHeight="false" outlineLevel="0" collapsed="false">
      <c r="A32" s="0" t="n">
        <v>0.3</v>
      </c>
      <c r="B32" s="0" t="n">
        <v>0.367</v>
      </c>
    </row>
    <row r="33" customFormat="false" ht="12.8" hidden="false" customHeight="false" outlineLevel="0" collapsed="false">
      <c r="A33" s="0" t="n">
        <v>0.311</v>
      </c>
      <c r="B33" s="0" t="n">
        <v>0.381</v>
      </c>
    </row>
    <row r="34" customFormat="false" ht="12.8" hidden="false" customHeight="false" outlineLevel="0" collapsed="false">
      <c r="A34" s="0" t="n">
        <v>0.323</v>
      </c>
      <c r="B34" s="0" t="n">
        <v>0.395</v>
      </c>
    </row>
    <row r="35" customFormat="false" ht="12.8" hidden="false" customHeight="false" outlineLevel="0" collapsed="false">
      <c r="A35" s="0" t="n">
        <v>0.33</v>
      </c>
      <c r="B35" s="0" t="n">
        <v>0.404</v>
      </c>
    </row>
    <row r="36" customFormat="false" ht="12.8" hidden="false" customHeight="false" outlineLevel="0" collapsed="false">
      <c r="A36" s="0" t="n">
        <v>0.347</v>
      </c>
      <c r="B36" s="0" t="n">
        <v>0.425</v>
      </c>
    </row>
    <row r="37" customFormat="false" ht="12.8" hidden="false" customHeight="false" outlineLevel="0" collapsed="false">
      <c r="A37" s="0" t="n">
        <v>0.351</v>
      </c>
      <c r="B37" s="0" t="n">
        <v>0.43</v>
      </c>
    </row>
    <row r="38" customFormat="false" ht="12.8" hidden="false" customHeight="false" outlineLevel="0" collapsed="false">
      <c r="A38" s="0" t="n">
        <v>0.372</v>
      </c>
      <c r="B38" s="0" t="n">
        <v>0.455</v>
      </c>
    </row>
    <row r="39" customFormat="false" ht="12.8" hidden="false" customHeight="false" outlineLevel="0" collapsed="false">
      <c r="A39" s="0" t="n">
        <v>0.373</v>
      </c>
      <c r="B39" s="0" t="n">
        <v>0.457</v>
      </c>
    </row>
    <row r="40" customFormat="false" ht="12.8" hidden="false" customHeight="false" outlineLevel="0" collapsed="false">
      <c r="A40" s="0" t="n">
        <v>0.381</v>
      </c>
      <c r="B40" s="0" t="n">
        <v>0.466</v>
      </c>
    </row>
    <row r="41" customFormat="false" ht="12.8" hidden="false" customHeight="false" outlineLevel="0" collapsed="false">
      <c r="A41" s="0" t="n">
        <v>0.393</v>
      </c>
      <c r="B41" s="0" t="n">
        <v>0.481</v>
      </c>
    </row>
    <row r="42" customFormat="false" ht="12.8" hidden="false" customHeight="false" outlineLevel="0" collapsed="false">
      <c r="A42" s="0" t="n">
        <v>0.4</v>
      </c>
      <c r="B42" s="0" t="n">
        <v>0.49</v>
      </c>
    </row>
    <row r="43" customFormat="false" ht="12.8" hidden="false" customHeight="false" outlineLevel="0" collapsed="false">
      <c r="A43" s="0" t="n">
        <v>0.411</v>
      </c>
      <c r="B43" s="0" t="n">
        <v>0.503</v>
      </c>
    </row>
    <row r="44" customFormat="false" ht="12.8" hidden="false" customHeight="false" outlineLevel="0" collapsed="false">
      <c r="A44" s="0" t="n">
        <v>0.424</v>
      </c>
      <c r="B44" s="0" t="n">
        <v>0.519</v>
      </c>
    </row>
    <row r="45" customFormat="false" ht="12.8" hidden="false" customHeight="false" outlineLevel="0" collapsed="false">
      <c r="A45" s="0" t="n">
        <v>0.431</v>
      </c>
      <c r="B45" s="0" t="n">
        <v>0.528</v>
      </c>
    </row>
    <row r="46" customFormat="false" ht="12.8" hidden="false" customHeight="false" outlineLevel="0" collapsed="false">
      <c r="A46" s="0" t="n">
        <v>0.446</v>
      </c>
      <c r="B46" s="0" t="n">
        <v>0.546</v>
      </c>
    </row>
    <row r="47" customFormat="false" ht="12.8" hidden="false" customHeight="false" outlineLevel="0" collapsed="false">
      <c r="A47" s="0" t="n">
        <v>0.45</v>
      </c>
      <c r="B47" s="0" t="n">
        <v>0.551</v>
      </c>
    </row>
    <row r="48" customFormat="false" ht="12.8" hidden="false" customHeight="false" outlineLevel="0" collapsed="false">
      <c r="A48" s="0" t="n">
        <v>0.47</v>
      </c>
      <c r="B48" s="0" t="n">
        <v>0.575</v>
      </c>
    </row>
    <row r="49" customFormat="false" ht="12.8" hidden="false" customHeight="false" outlineLevel="0" collapsed="false">
      <c r="A49" s="0" t="n">
        <v>0.471</v>
      </c>
      <c r="B49" s="0" t="n">
        <v>0.576</v>
      </c>
    </row>
    <row r="50" customFormat="false" ht="12.8" hidden="false" customHeight="false" outlineLevel="0" collapsed="false">
      <c r="A50" s="0" t="n">
        <v>0.491</v>
      </c>
      <c r="B50" s="0" t="n">
        <v>0.601</v>
      </c>
    </row>
    <row r="51" customFormat="false" ht="12.8" hidden="false" customHeight="false" outlineLevel="0" collapsed="false">
      <c r="A51" s="0" t="n">
        <v>0.492</v>
      </c>
      <c r="B51" s="0" t="n">
        <v>0.602</v>
      </c>
    </row>
    <row r="52" customFormat="false" ht="12.8" hidden="false" customHeight="false" outlineLevel="0" collapsed="false">
      <c r="A52" s="0" t="n">
        <v>0.5</v>
      </c>
      <c r="B52" s="0" t="n">
        <v>0.612</v>
      </c>
    </row>
    <row r="53" customFormat="false" ht="12.8" hidden="false" customHeight="false" outlineLevel="0" collapsed="false">
      <c r="A53" s="0" t="n">
        <v>0.511</v>
      </c>
      <c r="B53" s="0" t="n">
        <v>0.625</v>
      </c>
    </row>
    <row r="54" customFormat="false" ht="12.8" hidden="false" customHeight="false" outlineLevel="0" collapsed="false">
      <c r="A54" s="0" t="n">
        <v>0.523</v>
      </c>
      <c r="B54" s="0" t="n">
        <v>0.64</v>
      </c>
    </row>
    <row r="55" customFormat="false" ht="12.8" hidden="false" customHeight="false" outlineLevel="0" collapsed="false">
      <c r="A55" s="0" t="n">
        <v>0.53</v>
      </c>
      <c r="B55" s="0" t="n">
        <v>0.649</v>
      </c>
    </row>
    <row r="56" customFormat="false" ht="12.8" hidden="false" customHeight="false" outlineLevel="0" collapsed="false">
      <c r="A56" s="0" t="n">
        <v>0.557</v>
      </c>
      <c r="B56" s="0" t="n">
        <v>0.682</v>
      </c>
    </row>
    <row r="57" customFormat="false" ht="12.8" hidden="false" customHeight="false" outlineLevel="0" collapsed="false">
      <c r="A57" s="0" t="n">
        <v>0.558</v>
      </c>
      <c r="B57" s="0" t="n">
        <v>0.683</v>
      </c>
    </row>
    <row r="58" customFormat="false" ht="12.8" hidden="false" customHeight="false" outlineLevel="0" collapsed="false">
      <c r="A58" s="0" t="n">
        <v>0.561</v>
      </c>
      <c r="B58" s="0" t="n">
        <v>0.687</v>
      </c>
    </row>
    <row r="59" customFormat="false" ht="12.8" hidden="false" customHeight="false" outlineLevel="0" collapsed="false">
      <c r="A59" s="0" t="n">
        <v>0.571</v>
      </c>
      <c r="B59" s="0" t="n">
        <v>0.699</v>
      </c>
    </row>
    <row r="60" customFormat="false" ht="12.8" hidden="false" customHeight="false" outlineLevel="0" collapsed="false">
      <c r="A60" s="0" t="n">
        <v>0.585</v>
      </c>
      <c r="B60" s="0" t="n">
        <v>0.716</v>
      </c>
    </row>
    <row r="61" customFormat="false" ht="12.8" hidden="false" customHeight="false" outlineLevel="0" collapsed="false">
      <c r="A61" s="0" t="n">
        <v>0.596</v>
      </c>
      <c r="B61" s="0" t="n">
        <v>0.729</v>
      </c>
    </row>
    <row r="62" customFormat="false" ht="12.8" hidden="false" customHeight="false" outlineLevel="0" collapsed="false">
      <c r="A62" s="0" t="n">
        <v>0.602</v>
      </c>
      <c r="B62" s="0" t="n">
        <v>0.737</v>
      </c>
    </row>
    <row r="63" customFormat="false" ht="12.8" hidden="false" customHeight="false" outlineLevel="0" collapsed="false">
      <c r="A63" s="0" t="n">
        <v>0.616</v>
      </c>
      <c r="B63" s="0" t="n">
        <v>0.754</v>
      </c>
    </row>
    <row r="64" customFormat="false" ht="12.8" hidden="false" customHeight="false" outlineLevel="0" collapsed="false">
      <c r="A64" s="0" t="n">
        <v>0.621</v>
      </c>
      <c r="B64" s="0" t="n">
        <v>0.76</v>
      </c>
    </row>
    <row r="65" customFormat="false" ht="12.8" hidden="false" customHeight="false" outlineLevel="0" collapsed="false">
      <c r="A65" s="0" t="n">
        <v>0.632</v>
      </c>
      <c r="B65" s="0" t="n">
        <v>0.774</v>
      </c>
    </row>
    <row r="66" customFormat="false" ht="12.8" hidden="false" customHeight="false" outlineLevel="0" collapsed="false">
      <c r="A66" s="0" t="n">
        <v>0.657</v>
      </c>
      <c r="B66" s="0" t="n">
        <v>0.804</v>
      </c>
    </row>
    <row r="67" customFormat="false" ht="12.8" hidden="false" customHeight="false" outlineLevel="0" collapsed="false">
      <c r="A67" s="0" t="n">
        <v>0.658</v>
      </c>
      <c r="B67" s="0" t="n">
        <v>0.805</v>
      </c>
    </row>
    <row r="68" customFormat="false" ht="12.8" hidden="false" customHeight="false" outlineLevel="0" collapsed="false">
      <c r="A68" s="0" t="n">
        <v>0.66</v>
      </c>
      <c r="B68" s="0" t="n">
        <v>0.808</v>
      </c>
    </row>
    <row r="69" customFormat="false" ht="12.8" hidden="false" customHeight="false" outlineLevel="0" collapsed="false">
      <c r="A69" s="0" t="n">
        <v>0.68</v>
      </c>
      <c r="B69" s="0" t="n">
        <v>0.832</v>
      </c>
    </row>
    <row r="70" customFormat="false" ht="12.8" hidden="false" customHeight="false" outlineLevel="0" collapsed="false">
      <c r="A70" s="0" t="n">
        <v>0.681</v>
      </c>
      <c r="B70" s="0" t="n">
        <v>0.834</v>
      </c>
    </row>
    <row r="71" customFormat="false" ht="12.8" hidden="false" customHeight="false" outlineLevel="0" collapsed="false">
      <c r="A71" s="0" t="n">
        <v>0.698</v>
      </c>
      <c r="B71" s="0" t="n">
        <v>0.854</v>
      </c>
    </row>
    <row r="72" customFormat="false" ht="12.8" hidden="false" customHeight="false" outlineLevel="0" collapsed="false">
      <c r="A72" s="0" t="n">
        <v>0.7</v>
      </c>
      <c r="B72" s="0" t="n">
        <v>0.857</v>
      </c>
    </row>
    <row r="73" customFormat="false" ht="12.8" hidden="false" customHeight="false" outlineLevel="0" collapsed="false">
      <c r="A73" s="0" t="n">
        <v>0.715</v>
      </c>
      <c r="B73" s="0" t="n">
        <v>0.875</v>
      </c>
    </row>
    <row r="74" customFormat="false" ht="12.8" hidden="false" customHeight="false" outlineLevel="0" collapsed="false">
      <c r="A74" s="0" t="n">
        <v>0.721</v>
      </c>
      <c r="B74" s="0" t="n">
        <v>0.882</v>
      </c>
    </row>
    <row r="75" customFormat="false" ht="12.8" hidden="false" customHeight="false" outlineLevel="0" collapsed="false">
      <c r="A75" s="0" t="n">
        <v>0.731</v>
      </c>
      <c r="B75" s="0" t="n">
        <v>0.895</v>
      </c>
    </row>
    <row r="76" customFormat="false" ht="12.8" hidden="false" customHeight="false" outlineLevel="0" collapsed="false">
      <c r="A76" s="0" t="n">
        <v>0.76</v>
      </c>
      <c r="B76" s="0" t="n">
        <v>0.93</v>
      </c>
    </row>
    <row r="77" customFormat="false" ht="12.8" hidden="false" customHeight="false" outlineLevel="0" collapsed="false">
      <c r="A77" s="0" t="n">
        <v>0.761</v>
      </c>
      <c r="B77" s="0" t="n">
        <v>0.931</v>
      </c>
    </row>
    <row r="78" customFormat="false" ht="12.8" hidden="false" customHeight="false" outlineLevel="0" collapsed="false">
      <c r="A78" s="0" t="n">
        <v>0.762</v>
      </c>
      <c r="B78" s="0" t="n">
        <v>0.933</v>
      </c>
    </row>
    <row r="79" customFormat="false" ht="12.8" hidden="false" customHeight="false" outlineLevel="0" collapsed="false">
      <c r="A79" s="0" t="n">
        <v>0.775</v>
      </c>
      <c r="B79" s="0" t="n">
        <v>0.949</v>
      </c>
    </row>
    <row r="80" customFormat="false" ht="12.8" hidden="false" customHeight="false" outlineLevel="0" collapsed="false">
      <c r="A80" s="0" t="n">
        <v>0.78</v>
      </c>
      <c r="B80" s="0" t="n">
        <v>0.955</v>
      </c>
    </row>
    <row r="81" customFormat="false" ht="12.8" hidden="false" customHeight="false" outlineLevel="0" collapsed="false">
      <c r="A81" s="0" t="n">
        <v>0.795</v>
      </c>
      <c r="B81" s="0" t="n">
        <v>0.973</v>
      </c>
    </row>
    <row r="82" customFormat="false" ht="12.8" hidden="false" customHeight="false" outlineLevel="0" collapsed="false">
      <c r="A82" s="0" t="n">
        <v>0.8</v>
      </c>
      <c r="B82" s="0" t="n">
        <v>0.979</v>
      </c>
    </row>
    <row r="83" customFormat="false" ht="12.8" hidden="false" customHeight="false" outlineLevel="0" collapsed="false">
      <c r="A83" s="0" t="n">
        <v>0.811</v>
      </c>
      <c r="B83" s="0" t="n">
        <v>0.993</v>
      </c>
    </row>
    <row r="84" customFormat="false" ht="12.8" hidden="false" customHeight="false" outlineLevel="0" collapsed="false">
      <c r="A84" s="0" t="n">
        <v>0.823</v>
      </c>
      <c r="B84" s="0" t="n">
        <v>1.007</v>
      </c>
    </row>
    <row r="85" customFormat="false" ht="12.8" hidden="false" customHeight="false" outlineLevel="0" collapsed="false">
      <c r="A85" s="0" t="n">
        <v>0.83</v>
      </c>
      <c r="B85" s="0" t="n">
        <v>1.016</v>
      </c>
    </row>
    <row r="86" customFormat="false" ht="12.8" hidden="false" customHeight="false" outlineLevel="0" collapsed="false">
      <c r="A86" s="0" t="n">
        <v>0.845</v>
      </c>
      <c r="B86" s="0" t="n">
        <v>1.034</v>
      </c>
    </row>
    <row r="87" customFormat="false" ht="12.8" hidden="false" customHeight="false" outlineLevel="0" collapsed="false">
      <c r="A87" s="0" t="n">
        <v>0.85</v>
      </c>
      <c r="B87" s="0" t="n">
        <v>1.04</v>
      </c>
    </row>
    <row r="88" customFormat="false" ht="12.8" hidden="false" customHeight="false" outlineLevel="0" collapsed="false">
      <c r="A88" s="0" t="n">
        <v>0.882</v>
      </c>
      <c r="B88" s="0" t="n">
        <v>1.08</v>
      </c>
    </row>
    <row r="89" customFormat="false" ht="12.8" hidden="false" customHeight="false" outlineLevel="0" collapsed="false">
      <c r="A89" s="0" t="n">
        <v>0.883</v>
      </c>
      <c r="B89" s="0" t="n">
        <v>1.081</v>
      </c>
    </row>
    <row r="90" customFormat="false" ht="12.8" hidden="false" customHeight="false" outlineLevel="0" collapsed="false">
      <c r="A90" s="0" t="n">
        <v>0.884</v>
      </c>
      <c r="B90" s="0" t="n">
        <v>1.082</v>
      </c>
    </row>
    <row r="91" customFormat="false" ht="12.8" hidden="false" customHeight="false" outlineLevel="0" collapsed="false">
      <c r="A91" s="0" t="n">
        <v>0.891</v>
      </c>
      <c r="B91" s="0" t="n">
        <v>1.091</v>
      </c>
    </row>
    <row r="92" customFormat="false" ht="12.8" hidden="false" customHeight="false" outlineLevel="0" collapsed="false">
      <c r="A92" s="0" t="n">
        <v>0.9</v>
      </c>
      <c r="B92" s="0" t="n">
        <v>1.102</v>
      </c>
    </row>
    <row r="93" customFormat="false" ht="12.8" hidden="false" customHeight="false" outlineLevel="0" collapsed="false">
      <c r="A93" s="0" t="n">
        <v>0.911</v>
      </c>
      <c r="B93" s="0" t="n">
        <v>1.115</v>
      </c>
    </row>
    <row r="94" customFormat="false" ht="12.8" hidden="false" customHeight="false" outlineLevel="0" collapsed="false">
      <c r="A94" s="0" t="n">
        <v>0.923</v>
      </c>
      <c r="B94" s="0" t="n">
        <v>1.13</v>
      </c>
    </row>
    <row r="95" customFormat="false" ht="12.8" hidden="false" customHeight="false" outlineLevel="0" collapsed="false">
      <c r="A95" s="0" t="n">
        <v>0.93</v>
      </c>
      <c r="B95" s="0" t="n">
        <v>1.138</v>
      </c>
    </row>
    <row r="96" customFormat="false" ht="12.8" hidden="false" customHeight="false" outlineLevel="0" collapsed="false">
      <c r="A96" s="0" t="n">
        <v>0.94</v>
      </c>
      <c r="B96" s="0" t="n">
        <v>1.151</v>
      </c>
    </row>
    <row r="97" customFormat="false" ht="12.8" hidden="false" customHeight="false" outlineLevel="0" collapsed="false">
      <c r="A97" s="0" t="n">
        <v>0.95</v>
      </c>
      <c r="B97" s="0" t="n">
        <v>1.163</v>
      </c>
    </row>
    <row r="98" customFormat="false" ht="12.8" hidden="false" customHeight="false" outlineLevel="0" collapsed="false">
      <c r="A98" s="0" t="n">
        <v>0.968</v>
      </c>
      <c r="B98" s="0" t="n">
        <v>1.185</v>
      </c>
    </row>
    <row r="99" customFormat="false" ht="12.8" hidden="false" customHeight="false" outlineLevel="0" collapsed="false">
      <c r="A99" s="0" t="n">
        <v>1.002</v>
      </c>
      <c r="B99" s="0" t="n">
        <v>1.226</v>
      </c>
    </row>
    <row r="100" customFormat="false" ht="12.8" hidden="false" customHeight="false" outlineLevel="0" collapsed="false">
      <c r="A100" s="0" t="n">
        <v>1.003</v>
      </c>
      <c r="B100" s="0" t="n">
        <v>1.228</v>
      </c>
    </row>
    <row r="101" customFormat="false" ht="12.8" hidden="false" customHeight="false" outlineLevel="0" collapsed="false">
      <c r="A101" s="0" t="n">
        <v>1.003</v>
      </c>
      <c r="B101" s="0" t="n">
        <v>1.228</v>
      </c>
    </row>
    <row r="102" customFormat="false" ht="12.8" hidden="false" customHeight="false" outlineLevel="0" collapsed="false">
      <c r="A102" s="0" t="n">
        <v>1.004</v>
      </c>
      <c r="B102" s="0" t="n">
        <v>1.229</v>
      </c>
    </row>
    <row r="103" customFormat="false" ht="12.8" hidden="false" customHeight="false" outlineLevel="0" collapsed="false">
      <c r="A103" s="0" t="n">
        <v>1.018</v>
      </c>
      <c r="B103" s="0" t="n">
        <v>1.246</v>
      </c>
    </row>
    <row r="104" customFormat="false" ht="12.8" hidden="false" customHeight="false" outlineLevel="0" collapsed="false">
      <c r="A104" s="0" t="n">
        <v>1.022</v>
      </c>
      <c r="B104" s="0" t="n">
        <v>1.251</v>
      </c>
    </row>
    <row r="105" customFormat="false" ht="12.8" hidden="false" customHeight="false" outlineLevel="0" collapsed="false">
      <c r="A105" s="0" t="n">
        <v>1.037</v>
      </c>
      <c r="B105" s="0" t="n">
        <v>1.269</v>
      </c>
    </row>
    <row r="106" customFormat="false" ht="12.8" hidden="false" customHeight="false" outlineLevel="0" collapsed="false">
      <c r="A106" s="0" t="n">
        <v>1.04</v>
      </c>
      <c r="B106" s="0" t="n">
        <v>1.273</v>
      </c>
    </row>
    <row r="107" customFormat="false" ht="12.8" hidden="false" customHeight="false" outlineLevel="0" collapsed="false">
      <c r="A107" s="0" t="n">
        <v>1.05</v>
      </c>
      <c r="B107" s="0" t="n">
        <v>1.285</v>
      </c>
    </row>
    <row r="108" customFormat="false" ht="12.8" hidden="false" customHeight="false" outlineLevel="0" collapsed="false">
      <c r="A108" s="0" t="n">
        <v>1.07</v>
      </c>
      <c r="B108" s="0" t="n">
        <v>1.31</v>
      </c>
    </row>
    <row r="109" customFormat="false" ht="12.8" hidden="false" customHeight="false" outlineLevel="0" collapsed="false">
      <c r="A109" s="0" t="n">
        <v>1.071</v>
      </c>
      <c r="B109" s="0" t="n">
        <v>1.311</v>
      </c>
    </row>
    <row r="110" customFormat="false" ht="12.8" hidden="false" customHeight="false" outlineLevel="0" collapsed="false">
      <c r="A110" s="0" t="n">
        <v>1.082</v>
      </c>
      <c r="B110" s="0" t="n">
        <v>1.324</v>
      </c>
    </row>
    <row r="111" customFormat="false" ht="12.8" hidden="false" customHeight="false" outlineLevel="0" collapsed="false">
      <c r="A111" s="0" t="n">
        <v>1.097</v>
      </c>
      <c r="B111" s="0" t="n">
        <v>1.343</v>
      </c>
    </row>
    <row r="112" customFormat="false" ht="12.8" hidden="false" customHeight="false" outlineLevel="0" collapsed="false">
      <c r="A112" s="0" t="n">
        <v>1.102</v>
      </c>
      <c r="B112" s="0" t="n">
        <v>1.349</v>
      </c>
    </row>
    <row r="113" customFormat="false" ht="12.8" hidden="false" customHeight="false" outlineLevel="0" collapsed="false">
      <c r="A113" s="0" t="n">
        <v>1.114</v>
      </c>
      <c r="B113" s="0" t="n">
        <v>1.364</v>
      </c>
    </row>
    <row r="114" customFormat="false" ht="12.8" hidden="false" customHeight="false" outlineLevel="0" collapsed="false">
      <c r="A114" s="0" t="n">
        <v>1.129</v>
      </c>
      <c r="B114" s="0" t="n">
        <v>1.382</v>
      </c>
    </row>
    <row r="115" customFormat="false" ht="12.8" hidden="false" customHeight="false" outlineLevel="0" collapsed="false">
      <c r="A115" s="0" t="n">
        <v>1.13</v>
      </c>
      <c r="B115" s="0" t="n">
        <v>1.383</v>
      </c>
    </row>
    <row r="116" customFormat="false" ht="12.8" hidden="false" customHeight="false" outlineLevel="0" collapsed="false">
      <c r="A116" s="0" t="n">
        <v>1.161</v>
      </c>
      <c r="B116" s="0" t="n">
        <v>1.421</v>
      </c>
    </row>
    <row r="117" customFormat="false" ht="12.8" hidden="false" customHeight="false" outlineLevel="0" collapsed="false">
      <c r="A117" s="0" t="n">
        <v>1.162</v>
      </c>
      <c r="B117" s="0" t="n">
        <v>1.422</v>
      </c>
    </row>
    <row r="118" customFormat="false" ht="12.8" hidden="false" customHeight="false" outlineLevel="0" collapsed="false">
      <c r="A118" s="0" t="n">
        <v>1.163</v>
      </c>
      <c r="B118" s="0" t="n">
        <v>1.424</v>
      </c>
    </row>
    <row r="119" customFormat="false" ht="12.8" hidden="false" customHeight="false" outlineLevel="0" collapsed="false">
      <c r="A119" s="0" t="n">
        <v>1.179</v>
      </c>
      <c r="B119" s="0" t="n">
        <v>1.443</v>
      </c>
    </row>
    <row r="120" customFormat="false" ht="12.8" hidden="false" customHeight="false" outlineLevel="0" collapsed="false">
      <c r="A120" s="0" t="n">
        <v>1.181</v>
      </c>
      <c r="B120" s="0" t="n">
        <v>1.446</v>
      </c>
    </row>
    <row r="121" customFormat="false" ht="12.8" hidden="false" customHeight="false" outlineLevel="0" collapsed="false">
      <c r="A121" s="0" t="n">
        <v>1.192</v>
      </c>
      <c r="B121" s="0" t="n">
        <v>1.459</v>
      </c>
    </row>
    <row r="122" customFormat="false" ht="12.8" hidden="false" customHeight="false" outlineLevel="0" collapsed="false">
      <c r="A122" s="0" t="n">
        <v>1.2</v>
      </c>
      <c r="B122" s="0" t="n">
        <v>1.469</v>
      </c>
    </row>
    <row r="123" customFormat="false" ht="12.8" hidden="false" customHeight="false" outlineLevel="0" collapsed="false">
      <c r="A123" s="0" t="n">
        <v>1.211</v>
      </c>
      <c r="B123" s="0" t="n">
        <v>1.482</v>
      </c>
    </row>
    <row r="124" customFormat="false" ht="12.8" hidden="false" customHeight="false" outlineLevel="0" collapsed="false">
      <c r="A124" s="0" t="n">
        <v>1.224</v>
      </c>
      <c r="B124" s="0" t="n">
        <v>1.498</v>
      </c>
    </row>
    <row r="125" customFormat="false" ht="12.8" hidden="false" customHeight="false" outlineLevel="0" collapsed="false">
      <c r="A125" s="0" t="n">
        <v>1.23</v>
      </c>
      <c r="B125" s="0" t="n">
        <v>1.506</v>
      </c>
    </row>
    <row r="126" customFormat="false" ht="12.8" hidden="false" customHeight="false" outlineLevel="0" collapsed="false">
      <c r="A126" s="0" t="n">
        <v>1.241</v>
      </c>
      <c r="B126" s="0" t="n">
        <v>1.519</v>
      </c>
    </row>
    <row r="127" customFormat="false" ht="12.8" hidden="false" customHeight="false" outlineLevel="0" collapsed="false">
      <c r="A127" s="0" t="n">
        <v>1.251</v>
      </c>
      <c r="B127" s="0" t="n">
        <v>1.531</v>
      </c>
    </row>
    <row r="128" customFormat="false" ht="12.8" hidden="false" customHeight="false" outlineLevel="0" collapsed="false">
      <c r="A128" s="0" t="n">
        <v>1.285</v>
      </c>
      <c r="B128" s="0" t="n">
        <v>1.573</v>
      </c>
    </row>
    <row r="129" customFormat="false" ht="12.8" hidden="false" customHeight="false" outlineLevel="0" collapsed="false">
      <c r="A129" s="0" t="n">
        <v>1.287</v>
      </c>
      <c r="B129" s="0" t="n">
        <v>1.575</v>
      </c>
    </row>
    <row r="130" customFormat="false" ht="12.8" hidden="false" customHeight="false" outlineLevel="0" collapsed="false">
      <c r="A130" s="0" t="n">
        <v>1.287</v>
      </c>
      <c r="B130" s="0" t="n">
        <v>1.575</v>
      </c>
    </row>
    <row r="131" customFormat="false" ht="12.8" hidden="false" customHeight="false" outlineLevel="0" collapsed="false">
      <c r="A131" s="0" t="n">
        <v>1.305</v>
      </c>
      <c r="B131" s="0" t="n">
        <v>1.597</v>
      </c>
    </row>
    <row r="132" customFormat="false" ht="12.8" hidden="false" customHeight="false" outlineLevel="0" collapsed="false">
      <c r="A132" s="0" t="n">
        <v>1.306</v>
      </c>
      <c r="B132" s="0" t="n">
        <v>1.599</v>
      </c>
    </row>
    <row r="133" customFormat="false" ht="12.8" hidden="false" customHeight="false" outlineLevel="0" collapsed="false">
      <c r="A133" s="0" t="n">
        <v>1.31</v>
      </c>
      <c r="B133" s="0" t="n">
        <v>1.603</v>
      </c>
    </row>
    <row r="134" customFormat="false" ht="12.8" hidden="false" customHeight="false" outlineLevel="0" collapsed="false">
      <c r="A134" s="0" t="n">
        <v>1.328</v>
      </c>
      <c r="B134" s="0" t="n">
        <v>1.625</v>
      </c>
    </row>
    <row r="135" customFormat="false" ht="12.8" hidden="false" customHeight="false" outlineLevel="0" collapsed="false">
      <c r="A135" s="0" t="n">
        <v>1.33</v>
      </c>
      <c r="B135" s="0" t="n">
        <v>1.628</v>
      </c>
    </row>
    <row r="136" customFormat="false" ht="12.8" hidden="false" customHeight="false" outlineLevel="0" collapsed="false">
      <c r="A136" s="0" t="n">
        <v>1.345</v>
      </c>
      <c r="B136" s="0" t="n">
        <v>1.646</v>
      </c>
    </row>
    <row r="137" customFormat="false" ht="12.8" hidden="false" customHeight="false" outlineLevel="0" collapsed="false">
      <c r="A137" s="0" t="n">
        <v>1.355</v>
      </c>
      <c r="B137" s="0" t="n">
        <v>1.659</v>
      </c>
    </row>
    <row r="138" customFormat="false" ht="12.8" hidden="false" customHeight="false" outlineLevel="0" collapsed="false">
      <c r="A138" s="0" t="n">
        <v>1.36</v>
      </c>
      <c r="B138" s="0" t="n">
        <v>1.665</v>
      </c>
    </row>
    <row r="139" customFormat="false" ht="12.8" hidden="false" customHeight="false" outlineLevel="0" collapsed="false">
      <c r="A139" s="0" t="n">
        <v>1.394</v>
      </c>
      <c r="B139" s="0" t="n">
        <v>1.706</v>
      </c>
    </row>
    <row r="140" customFormat="false" ht="12.8" hidden="false" customHeight="false" outlineLevel="0" collapsed="false">
      <c r="A140" s="0" t="n">
        <v>1.395</v>
      </c>
      <c r="B140" s="0" t="n">
        <v>1.707</v>
      </c>
    </row>
    <row r="141" customFormat="false" ht="12.8" hidden="false" customHeight="false" outlineLevel="0" collapsed="false">
      <c r="A141" s="0" t="n">
        <v>1.395</v>
      </c>
      <c r="B141" s="0" t="n">
        <v>1.707</v>
      </c>
    </row>
    <row r="142" customFormat="false" ht="12.8" hidden="false" customHeight="false" outlineLevel="0" collapsed="false">
      <c r="A142" s="0" t="n">
        <v>1.4</v>
      </c>
      <c r="B142" s="0" t="n">
        <v>1.714</v>
      </c>
    </row>
    <row r="143" customFormat="false" ht="12.8" hidden="false" customHeight="false" outlineLevel="0" collapsed="false">
      <c r="A143" s="0" t="n">
        <v>1.411</v>
      </c>
      <c r="B143" s="0" t="n">
        <v>1.727</v>
      </c>
    </row>
    <row r="144" customFormat="false" ht="12.8" hidden="false" customHeight="false" outlineLevel="0" collapsed="false">
      <c r="A144" s="0" t="n">
        <v>1.429</v>
      </c>
      <c r="B144" s="0" t="n">
        <v>1.749</v>
      </c>
    </row>
    <row r="145" customFormat="false" ht="12.8" hidden="false" customHeight="false" outlineLevel="0" collapsed="false">
      <c r="A145" s="0" t="n">
        <v>1.43</v>
      </c>
      <c r="B145" s="0" t="n">
        <v>1.75</v>
      </c>
    </row>
    <row r="146" customFormat="false" ht="12.8" hidden="false" customHeight="false" outlineLevel="0" collapsed="false">
      <c r="A146" s="0" t="n">
        <v>1.441</v>
      </c>
      <c r="B146" s="0" t="n">
        <v>1.764</v>
      </c>
    </row>
    <row r="147" customFormat="false" ht="12.8" hidden="false" customHeight="false" outlineLevel="0" collapsed="false">
      <c r="A147" s="0" t="n">
        <v>1.45</v>
      </c>
      <c r="B147" s="0" t="n">
        <v>1.775</v>
      </c>
    </row>
    <row r="148" customFormat="false" ht="12.8" hidden="false" customHeight="false" outlineLevel="0" collapsed="false">
      <c r="A148" s="0" t="n">
        <v>1.481</v>
      </c>
      <c r="B148" s="0" t="n">
        <v>1.813</v>
      </c>
    </row>
    <row r="149" customFormat="false" ht="12.8" hidden="false" customHeight="false" outlineLevel="0" collapsed="false">
      <c r="A149" s="0" t="n">
        <v>1.482</v>
      </c>
      <c r="B149" s="0" t="n">
        <v>1.814</v>
      </c>
    </row>
    <row r="150" customFormat="false" ht="12.8" hidden="false" customHeight="false" outlineLevel="0" collapsed="false">
      <c r="A150" s="0" t="n">
        <v>1.482</v>
      </c>
      <c r="B150" s="0" t="n">
        <v>1.814</v>
      </c>
    </row>
    <row r="151" customFormat="false" ht="12.8" hidden="false" customHeight="false" outlineLevel="0" collapsed="false">
      <c r="A151" s="0" t="n">
        <v>1.491</v>
      </c>
      <c r="B151" s="0" t="n">
        <v>1.825</v>
      </c>
    </row>
    <row r="152" customFormat="false" ht="12.8" hidden="false" customHeight="false" outlineLevel="0" collapsed="false">
      <c r="A152" s="0" t="n">
        <v>1.5</v>
      </c>
      <c r="B152" s="0" t="n">
        <v>1.836</v>
      </c>
    </row>
    <row r="153" customFormat="false" ht="12.8" hidden="false" customHeight="false" outlineLevel="0" collapsed="false">
      <c r="A153" s="0" t="n">
        <v>1.51</v>
      </c>
      <c r="B153" s="0" t="n">
        <v>1.848</v>
      </c>
    </row>
    <row r="154" customFormat="false" ht="12.8" hidden="false" customHeight="false" outlineLevel="0" collapsed="false">
      <c r="A154" s="0" t="n">
        <v>1.527</v>
      </c>
      <c r="B154" s="0" t="n">
        <v>1.869</v>
      </c>
    </row>
    <row r="155" customFormat="false" ht="12.8" hidden="false" customHeight="false" outlineLevel="0" collapsed="false">
      <c r="A155" s="0" t="n">
        <v>1.53</v>
      </c>
      <c r="B155" s="0" t="n">
        <v>1.873</v>
      </c>
    </row>
    <row r="156" customFormat="false" ht="12.8" hidden="false" customHeight="false" outlineLevel="0" collapsed="false">
      <c r="A156" s="0" t="n">
        <v>1.541</v>
      </c>
      <c r="B156" s="0" t="n">
        <v>1.886</v>
      </c>
    </row>
    <row r="157" customFormat="false" ht="12.8" hidden="false" customHeight="false" outlineLevel="0" collapsed="false">
      <c r="A157" s="0" t="n">
        <v>1.55</v>
      </c>
      <c r="B157" s="0" t="n">
        <v>1.897</v>
      </c>
    </row>
    <row r="158" customFormat="false" ht="12.8" hidden="false" customHeight="false" outlineLevel="0" collapsed="false">
      <c r="A158" s="0" t="n">
        <v>1.577</v>
      </c>
      <c r="B158" s="0" t="n">
        <v>1.93</v>
      </c>
    </row>
    <row r="159" customFormat="false" ht="12.8" hidden="false" customHeight="false" outlineLevel="0" collapsed="false">
      <c r="A159" s="0" t="n">
        <v>1.577</v>
      </c>
      <c r="B159" s="0" t="n">
        <v>1.93</v>
      </c>
    </row>
    <row r="160" customFormat="false" ht="12.8" hidden="false" customHeight="false" outlineLevel="0" collapsed="false">
      <c r="A160" s="0" t="n">
        <v>1.58</v>
      </c>
      <c r="B160" s="0" t="n">
        <v>1.934</v>
      </c>
    </row>
    <row r="161" customFormat="false" ht="12.8" hidden="false" customHeight="false" outlineLevel="0" collapsed="false">
      <c r="A161" s="0" t="n">
        <v>1.6</v>
      </c>
      <c r="B161" s="0" t="n">
        <v>1.958</v>
      </c>
    </row>
    <row r="162" customFormat="false" ht="12.8" hidden="false" customHeight="false" outlineLevel="0" collapsed="false">
      <c r="A162" s="0" t="n">
        <v>1.601</v>
      </c>
      <c r="B162" s="0" t="n">
        <v>1.96</v>
      </c>
    </row>
    <row r="163" customFormat="false" ht="12.8" hidden="false" customHeight="false" outlineLevel="0" collapsed="false">
      <c r="A163" s="0" t="n">
        <v>1.615</v>
      </c>
      <c r="B163" s="0" t="n">
        <v>1.977</v>
      </c>
    </row>
    <row r="164" customFormat="false" ht="12.8" hidden="false" customHeight="false" outlineLevel="0" collapsed="false">
      <c r="A164" s="0" t="n">
        <v>1.629</v>
      </c>
      <c r="B164" s="0" t="n">
        <v>1.994</v>
      </c>
    </row>
    <row r="165" customFormat="false" ht="12.8" hidden="false" customHeight="false" outlineLevel="0" collapsed="false">
      <c r="A165" s="0" t="n">
        <v>1.63</v>
      </c>
      <c r="B165" s="0" t="n">
        <v>1.995</v>
      </c>
    </row>
    <row r="166" customFormat="false" ht="12.8" hidden="false" customHeight="false" outlineLevel="0" collapsed="false">
      <c r="A166" s="0" t="n">
        <v>1.664</v>
      </c>
      <c r="B166" s="0" t="n">
        <v>2.037</v>
      </c>
    </row>
    <row r="167" customFormat="false" ht="12.8" hidden="false" customHeight="false" outlineLevel="0" collapsed="false">
      <c r="A167" s="0" t="n">
        <v>1.665</v>
      </c>
      <c r="B167" s="0" t="n">
        <v>2.038</v>
      </c>
    </row>
    <row r="168" customFormat="false" ht="12.8" hidden="false" customHeight="false" outlineLevel="0" collapsed="false">
      <c r="A168" s="0" t="n">
        <v>1.665</v>
      </c>
      <c r="B168" s="0" t="n">
        <v>2.038</v>
      </c>
    </row>
    <row r="169" customFormat="false" ht="12.8" hidden="false" customHeight="false" outlineLevel="0" collapsed="false">
      <c r="A169" s="0" t="n">
        <v>1.671</v>
      </c>
      <c r="B169" s="0" t="n">
        <v>2.045</v>
      </c>
    </row>
    <row r="170" customFormat="false" ht="12.8" hidden="false" customHeight="false" outlineLevel="0" collapsed="false">
      <c r="A170" s="0" t="n">
        <v>1.685</v>
      </c>
      <c r="B170" s="0" t="n">
        <v>2.062</v>
      </c>
    </row>
    <row r="171" customFormat="false" ht="12.8" hidden="false" customHeight="false" outlineLevel="0" collapsed="false">
      <c r="A171" s="0" t="n">
        <v>1.7</v>
      </c>
      <c r="B171" s="0" t="n">
        <v>2.081</v>
      </c>
    </row>
    <row r="172" customFormat="false" ht="12.8" hidden="false" customHeight="false" outlineLevel="0" collapsed="false">
      <c r="A172" s="0" t="n">
        <v>1.701</v>
      </c>
      <c r="B172" s="0" t="n">
        <v>2.082</v>
      </c>
    </row>
    <row r="173" customFormat="false" ht="12.8" hidden="false" customHeight="false" outlineLevel="0" collapsed="false">
      <c r="A173" s="0" t="n">
        <v>1.713</v>
      </c>
      <c r="B173" s="0" t="n">
        <v>2.097</v>
      </c>
    </row>
    <row r="174" customFormat="false" ht="12.8" hidden="false" customHeight="false" outlineLevel="0" collapsed="false">
      <c r="A174" s="0" t="n">
        <v>1.731</v>
      </c>
      <c r="B174" s="0" t="n">
        <v>2.119</v>
      </c>
    </row>
    <row r="175" customFormat="false" ht="12.8" hidden="false" customHeight="false" outlineLevel="0" collapsed="false">
      <c r="A175" s="0" t="n">
        <v>1.731</v>
      </c>
      <c r="B175" s="0" t="n">
        <v>2.119</v>
      </c>
    </row>
    <row r="176" customFormat="false" ht="12.8" hidden="false" customHeight="false" outlineLevel="0" collapsed="false">
      <c r="A176" s="0" t="n">
        <v>1.746</v>
      </c>
      <c r="B176" s="0" t="n">
        <v>2.137</v>
      </c>
    </row>
    <row r="177" customFormat="false" ht="12.8" hidden="false" customHeight="false" outlineLevel="0" collapsed="false">
      <c r="A177" s="0" t="n">
        <v>1.75</v>
      </c>
      <c r="B177" s="0" t="n">
        <v>2.142</v>
      </c>
    </row>
    <row r="178" customFormat="false" ht="12.8" hidden="false" customHeight="false" outlineLevel="0" collapsed="false">
      <c r="A178" s="0" t="n">
        <v>1.772</v>
      </c>
      <c r="B178" s="0" t="n">
        <v>2.169</v>
      </c>
    </row>
    <row r="179" customFormat="false" ht="12.8" hidden="false" customHeight="false" outlineLevel="0" collapsed="false">
      <c r="A179" s="0" t="n">
        <v>1.78</v>
      </c>
      <c r="B179" s="0" t="n">
        <v>2.179</v>
      </c>
    </row>
    <row r="180" customFormat="false" ht="12.8" hidden="false" customHeight="false" outlineLevel="0" collapsed="false">
      <c r="A180" s="0" t="n">
        <v>1.78</v>
      </c>
      <c r="B180" s="0" t="n">
        <v>2.179</v>
      </c>
    </row>
    <row r="181" customFormat="false" ht="12.8" hidden="false" customHeight="false" outlineLevel="0" collapsed="false">
      <c r="A181" s="0" t="n">
        <v>1.802</v>
      </c>
      <c r="B181" s="0" t="n">
        <v>2.206</v>
      </c>
    </row>
    <row r="182" customFormat="false" ht="12.8" hidden="false" customHeight="false" outlineLevel="0" collapsed="false">
      <c r="A182" s="0" t="n">
        <v>1.803</v>
      </c>
      <c r="B182" s="0" t="n">
        <v>2.207</v>
      </c>
    </row>
    <row r="183" customFormat="false" ht="12.8" hidden="false" customHeight="false" outlineLevel="0" collapsed="false">
      <c r="A183" s="0" t="n">
        <v>1.815</v>
      </c>
      <c r="B183" s="0" t="n">
        <v>2.222</v>
      </c>
    </row>
    <row r="184" customFormat="false" ht="12.8" hidden="false" customHeight="false" outlineLevel="0" collapsed="false">
      <c r="A184" s="0" t="n">
        <v>1.823</v>
      </c>
      <c r="B184" s="0" t="n">
        <v>2.231</v>
      </c>
    </row>
    <row r="185" customFormat="false" ht="12.8" hidden="false" customHeight="false" outlineLevel="0" collapsed="false">
      <c r="A185" s="0" t="n">
        <v>1.83</v>
      </c>
      <c r="B185" s="0" t="n">
        <v>2.24</v>
      </c>
    </row>
    <row r="186" customFormat="false" ht="12.8" hidden="false" customHeight="false" outlineLevel="0" collapsed="false">
      <c r="A186" s="0" t="n">
        <v>1.859</v>
      </c>
      <c r="B186" s="0" t="n">
        <v>2.275</v>
      </c>
    </row>
    <row r="187" customFormat="false" ht="12.8" hidden="false" customHeight="false" outlineLevel="0" collapsed="false">
      <c r="A187" s="0" t="n">
        <v>1.86</v>
      </c>
      <c r="B187" s="0" t="n">
        <v>2.277</v>
      </c>
    </row>
    <row r="188" customFormat="false" ht="12.8" hidden="false" customHeight="false" outlineLevel="0" collapsed="false">
      <c r="A188" s="0" t="n">
        <v>1.861</v>
      </c>
      <c r="B188" s="0" t="n">
        <v>2.278</v>
      </c>
    </row>
    <row r="189" customFormat="false" ht="12.8" hidden="false" customHeight="false" outlineLevel="0" collapsed="false">
      <c r="A189" s="0" t="n">
        <v>1.879</v>
      </c>
      <c r="B189" s="0" t="n">
        <v>2.3</v>
      </c>
    </row>
    <row r="190" customFormat="false" ht="12.8" hidden="false" customHeight="false" outlineLevel="0" collapsed="false">
      <c r="A190" s="0" t="n">
        <v>1.88</v>
      </c>
      <c r="B190" s="0" t="n">
        <v>2.301</v>
      </c>
    </row>
    <row r="191" customFormat="false" ht="12.8" hidden="false" customHeight="false" outlineLevel="0" collapsed="false">
      <c r="A191" s="0" t="n">
        <v>1.891</v>
      </c>
      <c r="B191" s="0" t="n">
        <v>2.315</v>
      </c>
    </row>
    <row r="192" customFormat="false" ht="12.8" hidden="false" customHeight="false" outlineLevel="0" collapsed="false">
      <c r="A192" s="0" t="n">
        <v>1.9</v>
      </c>
      <c r="B192" s="0" t="n">
        <v>2.326</v>
      </c>
    </row>
    <row r="193" customFormat="false" ht="12.8" hidden="false" customHeight="false" outlineLevel="0" collapsed="false">
      <c r="A193" s="0" t="n">
        <v>1.911</v>
      </c>
      <c r="B193" s="0" t="n">
        <v>2.339</v>
      </c>
    </row>
    <row r="194" customFormat="false" ht="12.8" hidden="false" customHeight="false" outlineLevel="0" collapsed="false">
      <c r="A194" s="0" t="n">
        <v>1.928</v>
      </c>
      <c r="B194" s="0" t="n">
        <v>2.36</v>
      </c>
    </row>
    <row r="195" customFormat="false" ht="12.8" hidden="false" customHeight="false" outlineLevel="0" collapsed="false">
      <c r="A195" s="0" t="n">
        <v>1.931</v>
      </c>
      <c r="B195" s="0" t="n">
        <v>2.364</v>
      </c>
    </row>
    <row r="196" customFormat="false" ht="12.8" hidden="false" customHeight="false" outlineLevel="0" collapsed="false">
      <c r="A196" s="0" t="n">
        <v>1.943</v>
      </c>
      <c r="B196" s="0" t="n">
        <v>2.378</v>
      </c>
    </row>
    <row r="197" customFormat="false" ht="12.8" hidden="false" customHeight="false" outlineLevel="0" collapsed="false">
      <c r="A197" s="0" t="n">
        <v>1.95</v>
      </c>
      <c r="B197" s="0" t="n">
        <v>2.387</v>
      </c>
    </row>
    <row r="198" customFormat="false" ht="12.8" hidden="false" customHeight="false" outlineLevel="0" collapsed="false">
      <c r="A198" s="0" t="n">
        <v>1.979</v>
      </c>
      <c r="B198" s="0" t="n">
        <v>2.422</v>
      </c>
    </row>
    <row r="199" customFormat="false" ht="12.8" hidden="false" customHeight="false" outlineLevel="0" collapsed="false">
      <c r="A199" s="0" t="n">
        <v>1.98</v>
      </c>
      <c r="B199" s="0" t="n">
        <v>2.424</v>
      </c>
    </row>
    <row r="200" customFormat="false" ht="12.8" hidden="false" customHeight="false" outlineLevel="0" collapsed="false">
      <c r="A200" s="0" t="n">
        <v>1.981</v>
      </c>
      <c r="B200" s="0" t="n">
        <v>2.425</v>
      </c>
    </row>
    <row r="201" customFormat="false" ht="12.8" hidden="false" customHeight="false" outlineLevel="0" collapsed="false">
      <c r="A201" s="0" t="n">
        <v>1.993</v>
      </c>
      <c r="B201" s="0" t="n">
        <v>2.439</v>
      </c>
    </row>
    <row r="202" customFormat="false" ht="12.8" hidden="false" customHeight="false" outlineLevel="0" collapsed="false">
      <c r="A202" s="0" t="n">
        <v>2</v>
      </c>
      <c r="B202" s="0" t="n">
        <v>2.448</v>
      </c>
    </row>
    <row r="203" customFormat="false" ht="12.8" hidden="false" customHeight="false" outlineLevel="0" collapsed="false">
      <c r="A203" s="0" t="n">
        <v>2.011</v>
      </c>
      <c r="B203" s="0" t="n">
        <v>2.461</v>
      </c>
    </row>
    <row r="204" customFormat="false" ht="12.8" hidden="false" customHeight="false" outlineLevel="0" collapsed="false">
      <c r="A204" s="0" t="n">
        <v>2.02</v>
      </c>
      <c r="B204" s="0" t="n">
        <v>2.472</v>
      </c>
    </row>
    <row r="205" customFormat="false" ht="12.8" hidden="false" customHeight="false" outlineLevel="0" collapsed="false">
      <c r="A205" s="0" t="n">
        <v>2.031</v>
      </c>
      <c r="B205" s="0" t="n">
        <v>2.486</v>
      </c>
    </row>
    <row r="206" customFormat="false" ht="12.8" hidden="false" customHeight="false" outlineLevel="0" collapsed="false">
      <c r="A206" s="0" t="n">
        <v>2.059</v>
      </c>
      <c r="B206" s="0" t="n">
        <v>2.52</v>
      </c>
    </row>
    <row r="207" customFormat="false" ht="12.8" hidden="false" customHeight="false" outlineLevel="0" collapsed="false">
      <c r="A207" s="0" t="n">
        <v>2.06</v>
      </c>
      <c r="B207" s="0" t="n">
        <v>2.521</v>
      </c>
    </row>
    <row r="208" customFormat="false" ht="12.8" hidden="false" customHeight="false" outlineLevel="0" collapsed="false">
      <c r="A208" s="0" t="n">
        <v>2.06</v>
      </c>
      <c r="B208" s="0" t="n">
        <v>2.521</v>
      </c>
    </row>
    <row r="209" customFormat="false" ht="12.8" hidden="false" customHeight="false" outlineLevel="0" collapsed="false">
      <c r="A209" s="0" t="n">
        <v>2.086</v>
      </c>
      <c r="B209" s="0" t="n">
        <v>2.553</v>
      </c>
    </row>
    <row r="210" customFormat="false" ht="12.8" hidden="false" customHeight="false" outlineLevel="0" collapsed="false">
      <c r="A210" s="0" t="n">
        <v>2.087</v>
      </c>
      <c r="B210" s="0" t="n">
        <v>2.554</v>
      </c>
    </row>
    <row r="211" customFormat="false" ht="12.8" hidden="false" customHeight="false" outlineLevel="0" collapsed="false">
      <c r="A211" s="0" t="n">
        <v>2.093</v>
      </c>
      <c r="B211" s="0" t="n">
        <v>2.562</v>
      </c>
    </row>
    <row r="212" customFormat="false" ht="12.8" hidden="false" customHeight="false" outlineLevel="0" collapsed="false">
      <c r="A212" s="0" t="n">
        <v>2.1</v>
      </c>
      <c r="B212" s="0" t="n">
        <v>2.57</v>
      </c>
    </row>
    <row r="213" customFormat="false" ht="12.8" hidden="false" customHeight="false" outlineLevel="0" collapsed="false">
      <c r="A213" s="0" t="n">
        <v>2.112</v>
      </c>
      <c r="B213" s="0" t="n">
        <v>2.585</v>
      </c>
    </row>
    <row r="214" customFormat="false" ht="12.8" hidden="false" customHeight="false" outlineLevel="0" collapsed="false">
      <c r="A214" s="0" t="n">
        <v>2.128</v>
      </c>
      <c r="B214" s="0" t="n">
        <v>2.605</v>
      </c>
    </row>
    <row r="215" customFormat="false" ht="12.8" hidden="false" customHeight="false" outlineLevel="0" collapsed="false">
      <c r="A215" s="0" t="n">
        <v>2.13</v>
      </c>
      <c r="B215" s="0" t="n">
        <v>2.607</v>
      </c>
    </row>
    <row r="216" customFormat="false" ht="12.8" hidden="false" customHeight="false" outlineLevel="0" collapsed="false">
      <c r="A216" s="0" t="n">
        <v>2.145</v>
      </c>
      <c r="B216" s="0" t="n">
        <v>2.625</v>
      </c>
    </row>
    <row r="217" customFormat="false" ht="12.8" hidden="false" customHeight="false" outlineLevel="0" collapsed="false">
      <c r="A217" s="0" t="n">
        <v>2.15</v>
      </c>
      <c r="B217" s="0" t="n">
        <v>2.632</v>
      </c>
    </row>
    <row r="218" customFormat="false" ht="12.8" hidden="false" customHeight="false" outlineLevel="0" collapsed="false">
      <c r="A218" s="0" t="n">
        <v>2.179</v>
      </c>
      <c r="B218" s="0" t="n">
        <v>2.667</v>
      </c>
    </row>
    <row r="219" customFormat="false" ht="12.8" hidden="false" customHeight="false" outlineLevel="0" collapsed="false">
      <c r="A219" s="0" t="n">
        <v>2.18</v>
      </c>
      <c r="B219" s="0" t="n">
        <v>2.668</v>
      </c>
    </row>
    <row r="220" customFormat="false" ht="12.8" hidden="false" customHeight="false" outlineLevel="0" collapsed="false">
      <c r="A220" s="0" t="n">
        <v>2.18</v>
      </c>
      <c r="B220" s="0" t="n">
        <v>2.668</v>
      </c>
    </row>
    <row r="221" customFormat="false" ht="12.8" hidden="false" customHeight="false" outlineLevel="0" collapsed="false">
      <c r="A221" s="0" t="n">
        <v>2.196</v>
      </c>
      <c r="B221" s="0" t="n">
        <v>2.688</v>
      </c>
    </row>
    <row r="222" customFormat="false" ht="12.8" hidden="false" customHeight="false" outlineLevel="0" collapsed="false">
      <c r="A222" s="0" t="n">
        <v>2.2</v>
      </c>
      <c r="B222" s="0" t="n">
        <v>2.693</v>
      </c>
    </row>
    <row r="223" customFormat="false" ht="12.8" hidden="false" customHeight="false" outlineLevel="0" collapsed="false">
      <c r="A223" s="0" t="n">
        <v>2.211</v>
      </c>
      <c r="B223" s="0" t="n">
        <v>2.706</v>
      </c>
    </row>
    <row r="224" customFormat="false" ht="12.8" hidden="false" customHeight="false" outlineLevel="0" collapsed="false">
      <c r="A224" s="0" t="n">
        <v>2.223</v>
      </c>
      <c r="B224" s="0" t="n">
        <v>2.721</v>
      </c>
    </row>
    <row r="225" customFormat="false" ht="12.8" hidden="false" customHeight="false" outlineLevel="0" collapsed="false">
      <c r="A225" s="0" t="n">
        <v>2.23</v>
      </c>
      <c r="B225" s="0" t="n">
        <v>2.729</v>
      </c>
    </row>
    <row r="226" customFormat="false" ht="12.8" hidden="false" customHeight="false" outlineLevel="0" collapsed="false">
      <c r="A226" s="0" t="n">
        <v>2.24</v>
      </c>
      <c r="B226" s="0" t="n">
        <v>2.742</v>
      </c>
    </row>
    <row r="227" customFormat="false" ht="12.8" hidden="false" customHeight="false" outlineLevel="0" collapsed="false">
      <c r="A227" s="0" t="n">
        <v>2.25</v>
      </c>
      <c r="B227" s="0" t="n">
        <v>2.754</v>
      </c>
    </row>
    <row r="228" customFormat="false" ht="12.8" hidden="false" customHeight="false" outlineLevel="0" collapsed="false">
      <c r="A228" s="0" t="n">
        <v>2.266</v>
      </c>
      <c r="B228" s="0" t="n">
        <v>2.774</v>
      </c>
    </row>
    <row r="229" customFormat="false" ht="12.8" hidden="false" customHeight="false" outlineLevel="0" collapsed="false">
      <c r="A229" s="0" t="n">
        <v>2.276</v>
      </c>
      <c r="B229" s="0" t="n">
        <v>2.786</v>
      </c>
    </row>
    <row r="230" customFormat="false" ht="12.8" hidden="false" customHeight="false" outlineLevel="0" collapsed="false">
      <c r="A230" s="0" t="n">
        <v>2.294</v>
      </c>
      <c r="B230" s="0" t="n">
        <v>2.808</v>
      </c>
    </row>
    <row r="231" customFormat="false" ht="12.8" hidden="false" customHeight="false" outlineLevel="0" collapsed="false">
      <c r="A231" s="0" t="n">
        <v>2.295</v>
      </c>
      <c r="B231" s="0" t="n">
        <v>2.809</v>
      </c>
    </row>
    <row r="232" customFormat="false" ht="12.8" hidden="false" customHeight="false" outlineLevel="0" collapsed="false">
      <c r="A232" s="0" t="n">
        <v>2.3</v>
      </c>
      <c r="B232" s="0" t="n">
        <v>2.815</v>
      </c>
    </row>
    <row r="233" customFormat="false" ht="12.8" hidden="false" customHeight="false" outlineLevel="0" collapsed="false">
      <c r="A233" s="0" t="n">
        <v>2.31</v>
      </c>
      <c r="B233" s="0" t="n">
        <v>2.827</v>
      </c>
    </row>
    <row r="234" customFormat="false" ht="12.8" hidden="false" customHeight="false" outlineLevel="0" collapsed="false">
      <c r="A234" s="0" t="n">
        <v>2.321</v>
      </c>
      <c r="B234" s="0" t="n">
        <v>2.841</v>
      </c>
    </row>
    <row r="235" customFormat="false" ht="12.8" hidden="false" customHeight="false" outlineLevel="0" collapsed="false">
      <c r="A235" s="0" t="n">
        <v>2.33</v>
      </c>
      <c r="B235" s="0" t="n">
        <v>2.852</v>
      </c>
    </row>
    <row r="236" customFormat="false" ht="12.8" hidden="false" customHeight="false" outlineLevel="0" collapsed="false">
      <c r="A236" s="0" t="n">
        <v>2.362</v>
      </c>
      <c r="B236" s="0" t="n">
        <v>2.891</v>
      </c>
    </row>
    <row r="237" customFormat="false" ht="12.8" hidden="false" customHeight="false" outlineLevel="0" collapsed="false">
      <c r="A237" s="0" t="n">
        <v>2.37</v>
      </c>
      <c r="B237" s="0" t="n">
        <v>2.901</v>
      </c>
    </row>
    <row r="238" customFormat="false" ht="12.8" hidden="false" customHeight="false" outlineLevel="0" collapsed="false">
      <c r="A238" s="0" t="n">
        <v>2.371</v>
      </c>
      <c r="B238" s="0" t="n">
        <v>2.902</v>
      </c>
    </row>
    <row r="239" customFormat="false" ht="12.8" hidden="false" customHeight="false" outlineLevel="0" collapsed="false">
      <c r="A239" s="0" t="n">
        <v>2.371</v>
      </c>
      <c r="B239" s="0" t="n">
        <v>2.902</v>
      </c>
    </row>
    <row r="240" customFormat="false" ht="12.8" hidden="false" customHeight="false" outlineLevel="0" collapsed="false">
      <c r="A240" s="0" t="n">
        <v>2.387</v>
      </c>
      <c r="B240" s="0" t="n">
        <v>2.922</v>
      </c>
    </row>
    <row r="241" customFormat="false" ht="12.8" hidden="false" customHeight="false" outlineLevel="0" collapsed="false">
      <c r="A241" s="0" t="n">
        <v>2.39</v>
      </c>
      <c r="B241" s="0" t="n">
        <v>2.925</v>
      </c>
    </row>
    <row r="242" customFormat="false" ht="12.8" hidden="false" customHeight="false" outlineLevel="0" collapsed="false">
      <c r="A242" s="0" t="n">
        <v>2.4</v>
      </c>
      <c r="B242" s="0" t="n">
        <v>2.938</v>
      </c>
    </row>
    <row r="243" customFormat="false" ht="12.8" hidden="false" customHeight="false" outlineLevel="0" collapsed="false">
      <c r="A243" s="0" t="n">
        <v>2.411</v>
      </c>
      <c r="B243" s="0" t="n">
        <v>2.951</v>
      </c>
    </row>
    <row r="244" customFormat="false" ht="12.8" hidden="false" customHeight="false" outlineLevel="0" collapsed="false">
      <c r="A244" s="0" t="n">
        <v>2.425</v>
      </c>
      <c r="B244" s="0" t="n">
        <v>2.968</v>
      </c>
    </row>
    <row r="245" customFormat="false" ht="12.8" hidden="false" customHeight="false" outlineLevel="0" collapsed="false">
      <c r="A245" s="0" t="n">
        <v>2.43</v>
      </c>
      <c r="B245" s="0" t="n">
        <v>2.974</v>
      </c>
    </row>
    <row r="246" customFormat="false" ht="12.8" hidden="false" customHeight="false" outlineLevel="0" collapsed="false">
      <c r="A246" s="0" t="n">
        <v>2.441</v>
      </c>
      <c r="B246" s="0" t="n">
        <v>2.988</v>
      </c>
    </row>
    <row r="247" customFormat="false" ht="12.8" hidden="false" customHeight="false" outlineLevel="0" collapsed="false">
      <c r="A247" s="0" t="n">
        <v>2.45</v>
      </c>
      <c r="B247" s="0" t="n">
        <v>2.999</v>
      </c>
    </row>
    <row r="248" customFormat="false" ht="12.8" hidden="false" customHeight="false" outlineLevel="0" collapsed="false">
      <c r="A248" s="0" t="n">
        <v>2.477</v>
      </c>
      <c r="B248" s="0" t="n">
        <v>3.032</v>
      </c>
    </row>
    <row r="249" customFormat="false" ht="12.8" hidden="false" customHeight="false" outlineLevel="0" collapsed="false">
      <c r="A249" s="0" t="n">
        <v>2.481</v>
      </c>
      <c r="B249" s="0" t="n">
        <v>3.037</v>
      </c>
    </row>
    <row r="250" customFormat="false" ht="12.8" hidden="false" customHeight="false" outlineLevel="0" collapsed="false">
      <c r="A250" s="0" t="n">
        <v>2.481</v>
      </c>
      <c r="B250" s="0" t="n">
        <v>3.037</v>
      </c>
    </row>
    <row r="251" customFormat="false" ht="12.8" hidden="false" customHeight="false" outlineLevel="0" collapsed="false">
      <c r="A251" s="0" t="n">
        <v>2.492</v>
      </c>
      <c r="B251" s="0" t="n">
        <v>3.05</v>
      </c>
    </row>
    <row r="252" customFormat="false" ht="12.8" hidden="false" customHeight="false" outlineLevel="0" collapsed="false">
      <c r="A252" s="0" t="n">
        <v>2.5</v>
      </c>
      <c r="B252" s="0" t="n">
        <v>3.06</v>
      </c>
    </row>
    <row r="253" customFormat="false" ht="12.8" hidden="false" customHeight="false" outlineLevel="0" collapsed="false">
      <c r="A253" s="0" t="n">
        <v>2.511</v>
      </c>
      <c r="B253" s="0" t="n">
        <v>3.073</v>
      </c>
    </row>
    <row r="254" customFormat="false" ht="12.8" hidden="false" customHeight="false" outlineLevel="0" collapsed="false">
      <c r="A254" s="0" t="n">
        <v>2.526</v>
      </c>
      <c r="B254" s="0" t="n">
        <v>3.092</v>
      </c>
    </row>
    <row r="255" customFormat="false" ht="12.8" hidden="false" customHeight="false" outlineLevel="0" collapsed="false">
      <c r="A255" s="0" t="n">
        <v>2.53</v>
      </c>
      <c r="B255" s="0" t="n">
        <v>3.097</v>
      </c>
    </row>
    <row r="256" customFormat="false" ht="12.8" hidden="false" customHeight="false" outlineLevel="0" collapsed="false">
      <c r="A256" s="0" t="n">
        <v>2.54</v>
      </c>
      <c r="B256" s="0" t="n">
        <v>3.109</v>
      </c>
    </row>
    <row r="257" customFormat="false" ht="12.8" hidden="false" customHeight="false" outlineLevel="0" collapsed="false">
      <c r="A257" s="0" t="n">
        <v>2.55</v>
      </c>
      <c r="B257" s="0" t="n">
        <v>3.121</v>
      </c>
    </row>
    <row r="258" customFormat="false" ht="12.8" hidden="false" customHeight="false" outlineLevel="0" collapsed="false">
      <c r="A258" s="0" t="n">
        <v>2.569</v>
      </c>
      <c r="B258" s="0" t="n">
        <v>3.144</v>
      </c>
    </row>
    <row r="259" customFormat="false" ht="12.8" hidden="false" customHeight="false" outlineLevel="0" collapsed="false">
      <c r="A259" s="0" t="n">
        <v>2.596</v>
      </c>
      <c r="B259" s="0" t="n">
        <v>3.177</v>
      </c>
    </row>
    <row r="260" customFormat="false" ht="12.8" hidden="false" customHeight="false" outlineLevel="0" collapsed="false">
      <c r="A260" s="0" t="n">
        <v>2.597</v>
      </c>
      <c r="B260" s="0" t="n">
        <v>3.179</v>
      </c>
    </row>
    <row r="261" customFormat="false" ht="12.8" hidden="false" customHeight="false" outlineLevel="0" collapsed="false">
      <c r="A261" s="0" t="n">
        <v>2.598</v>
      </c>
      <c r="B261" s="0" t="n">
        <v>3.18</v>
      </c>
    </row>
    <row r="262" customFormat="false" ht="12.8" hidden="false" customHeight="false" outlineLevel="0" collapsed="false">
      <c r="A262" s="0" t="n">
        <v>2.6</v>
      </c>
      <c r="B262" s="0" t="n">
        <v>3.182</v>
      </c>
    </row>
    <row r="263" customFormat="false" ht="12.8" hidden="false" customHeight="false" outlineLevel="0" collapsed="false">
      <c r="A263" s="0" t="n">
        <v>2.611</v>
      </c>
      <c r="B263" s="0" t="n">
        <v>3.196</v>
      </c>
    </row>
    <row r="264" customFormat="false" ht="12.8" hidden="false" customHeight="false" outlineLevel="0" collapsed="false">
      <c r="A264" s="0" t="n">
        <v>2.62</v>
      </c>
      <c r="B264" s="0" t="n">
        <v>3.207</v>
      </c>
    </row>
    <row r="265" customFormat="false" ht="12.8" hidden="false" customHeight="false" outlineLevel="0" collapsed="false">
      <c r="A265" s="0" t="n">
        <v>2.63</v>
      </c>
      <c r="B265" s="0" t="n">
        <v>3.219</v>
      </c>
    </row>
    <row r="266" customFormat="false" ht="12.8" hidden="false" customHeight="false" outlineLevel="0" collapsed="false">
      <c r="A266" s="0" t="n">
        <v>2.65</v>
      </c>
      <c r="B266" s="0" t="n">
        <v>3.244</v>
      </c>
    </row>
    <row r="267" customFormat="false" ht="12.8" hidden="false" customHeight="false" outlineLevel="0" collapsed="false">
      <c r="A267" s="0" t="n">
        <v>2.651</v>
      </c>
      <c r="B267" s="0" t="n">
        <v>3.245</v>
      </c>
    </row>
    <row r="268" customFormat="false" ht="12.8" hidden="false" customHeight="false" outlineLevel="0" collapsed="false">
      <c r="A268" s="0" t="n">
        <v>2.661</v>
      </c>
      <c r="B268" s="0" t="n">
        <v>3.257</v>
      </c>
    </row>
    <row r="269" customFormat="false" ht="12.8" hidden="false" customHeight="false" outlineLevel="0" collapsed="false">
      <c r="A269" s="0" t="n">
        <v>2.679</v>
      </c>
      <c r="B269" s="0" t="n">
        <v>3.279</v>
      </c>
    </row>
    <row r="270" customFormat="false" ht="12.8" hidden="false" customHeight="false" outlineLevel="0" collapsed="false">
      <c r="A270" s="0" t="n">
        <v>2.68</v>
      </c>
      <c r="B270" s="0" t="n">
        <v>3.28</v>
      </c>
    </row>
    <row r="271" customFormat="false" ht="12.8" hidden="false" customHeight="false" outlineLevel="0" collapsed="false">
      <c r="A271" s="0" t="n">
        <v>2.691</v>
      </c>
      <c r="B271" s="0" t="n">
        <v>3.294</v>
      </c>
    </row>
    <row r="272" customFormat="false" ht="12.8" hidden="false" customHeight="false" outlineLevel="0" collapsed="false">
      <c r="A272" s="0" t="n">
        <v>2.7</v>
      </c>
      <c r="B272" s="0" t="n">
        <v>3.305</v>
      </c>
    </row>
    <row r="273" customFormat="false" ht="12.8" hidden="false" customHeight="false" outlineLevel="0" collapsed="false">
      <c r="A273" s="0" t="n">
        <v>2.711</v>
      </c>
      <c r="B273" s="0" t="n">
        <v>3.318</v>
      </c>
    </row>
    <row r="274" customFormat="false" ht="12.8" hidden="false" customHeight="false" outlineLevel="0" collapsed="false">
      <c r="A274" s="0" t="n">
        <v>2.723</v>
      </c>
      <c r="B274" s="0" t="n">
        <v>3.333</v>
      </c>
    </row>
    <row r="275" customFormat="false" ht="12.8" hidden="false" customHeight="false" outlineLevel="0" collapsed="false">
      <c r="A275" s="0" t="n">
        <v>2.73</v>
      </c>
      <c r="B275" s="0" t="n">
        <v>3.341</v>
      </c>
    </row>
    <row r="276" customFormat="false" ht="12.8" hidden="false" customHeight="false" outlineLevel="0" collapsed="false">
      <c r="A276" s="0" t="n">
        <v>2.74</v>
      </c>
      <c r="B276" s="0" t="n">
        <v>3.354</v>
      </c>
    </row>
    <row r="277" customFormat="false" ht="12.8" hidden="false" customHeight="false" outlineLevel="0" collapsed="false">
      <c r="A277" s="0" t="n">
        <v>2.75</v>
      </c>
      <c r="B277" s="0" t="n">
        <v>3.366</v>
      </c>
    </row>
    <row r="278" customFormat="false" ht="12.8" hidden="false" customHeight="false" outlineLevel="0" collapsed="false">
      <c r="A278" s="0" t="n">
        <v>2.784</v>
      </c>
      <c r="B278" s="0" t="n">
        <v>3.408</v>
      </c>
    </row>
    <row r="279" customFormat="false" ht="12.8" hidden="false" customHeight="false" outlineLevel="0" collapsed="false">
      <c r="A279" s="0" t="n">
        <v>2.784</v>
      </c>
      <c r="B279" s="0" t="n">
        <v>3.408</v>
      </c>
    </row>
    <row r="280" customFormat="false" ht="12.8" hidden="false" customHeight="false" outlineLevel="0" collapsed="false">
      <c r="A280" s="0" t="n">
        <v>2.785</v>
      </c>
      <c r="B280" s="0" t="n">
        <v>3.409</v>
      </c>
    </row>
    <row r="281" customFormat="false" ht="12.8" hidden="false" customHeight="false" outlineLevel="0" collapsed="false">
      <c r="A281" s="0" t="n">
        <v>2.808</v>
      </c>
      <c r="B281" s="0" t="n">
        <v>3.437</v>
      </c>
    </row>
    <row r="282" customFormat="false" ht="12.8" hidden="false" customHeight="false" outlineLevel="0" collapsed="false">
      <c r="A282" s="0" t="n">
        <v>2.809</v>
      </c>
      <c r="B282" s="0" t="n">
        <v>3.438</v>
      </c>
    </row>
    <row r="283" customFormat="false" ht="12.8" hidden="false" customHeight="false" outlineLevel="0" collapsed="false">
      <c r="A283" s="0" t="n">
        <v>2.81</v>
      </c>
      <c r="B283" s="0" t="n">
        <v>3.439</v>
      </c>
    </row>
    <row r="284" customFormat="false" ht="12.8" hidden="false" customHeight="false" outlineLevel="0" collapsed="false">
      <c r="A284" s="0" t="n">
        <v>2.823</v>
      </c>
      <c r="B284" s="0" t="n">
        <v>3.455</v>
      </c>
    </row>
    <row r="285" customFormat="false" ht="12.8" hidden="false" customHeight="false" outlineLevel="0" collapsed="false">
      <c r="A285" s="0" t="n">
        <v>2.83</v>
      </c>
      <c r="B285" s="0" t="n">
        <v>3.464</v>
      </c>
    </row>
    <row r="286" customFormat="false" ht="12.8" hidden="false" customHeight="false" outlineLevel="0" collapsed="false">
      <c r="A286" s="0" t="n">
        <v>2.841</v>
      </c>
      <c r="B286" s="0" t="n">
        <v>3.477</v>
      </c>
    </row>
    <row r="287" customFormat="false" ht="12.8" hidden="false" customHeight="false" outlineLevel="0" collapsed="false">
      <c r="A287" s="0" t="n">
        <v>2.85</v>
      </c>
      <c r="B287" s="0" t="n">
        <v>3.488</v>
      </c>
    </row>
    <row r="288" customFormat="false" ht="12.8" hidden="false" customHeight="false" outlineLevel="0" collapsed="false">
      <c r="A288" s="0" t="n">
        <v>2.881</v>
      </c>
      <c r="B288" s="0" t="n">
        <v>3.526</v>
      </c>
    </row>
    <row r="289" customFormat="false" ht="12.8" hidden="false" customHeight="false" outlineLevel="0" collapsed="false">
      <c r="A289" s="0" t="n">
        <v>2.882</v>
      </c>
      <c r="B289" s="0" t="n">
        <v>3.528</v>
      </c>
    </row>
    <row r="290" customFormat="false" ht="12.8" hidden="false" customHeight="false" outlineLevel="0" collapsed="false">
      <c r="A290" s="0" t="n">
        <v>2.883</v>
      </c>
      <c r="B290" s="0" t="n">
        <v>3.529</v>
      </c>
    </row>
    <row r="291" customFormat="false" ht="12.8" hidden="false" customHeight="false" outlineLevel="0" collapsed="false">
      <c r="A291" s="0" t="n">
        <v>2.894</v>
      </c>
      <c r="B291" s="0" t="n">
        <v>3.542</v>
      </c>
    </row>
    <row r="292" customFormat="false" ht="12.8" hidden="false" customHeight="false" outlineLevel="0" collapsed="false">
      <c r="A292" s="0" t="n">
        <v>2.9</v>
      </c>
      <c r="B292" s="0" t="n">
        <v>3.55</v>
      </c>
    </row>
    <row r="293" customFormat="false" ht="12.8" hidden="false" customHeight="false" outlineLevel="0" collapsed="false">
      <c r="A293" s="0" t="n">
        <v>2.911</v>
      </c>
      <c r="B293" s="0" t="n">
        <v>3.563</v>
      </c>
    </row>
    <row r="294" customFormat="false" ht="12.8" hidden="false" customHeight="false" outlineLevel="0" collapsed="false">
      <c r="A294" s="0" t="n">
        <v>2.923</v>
      </c>
      <c r="B294" s="0" t="n">
        <v>3.578</v>
      </c>
    </row>
    <row r="295" customFormat="false" ht="12.8" hidden="false" customHeight="false" outlineLevel="0" collapsed="false">
      <c r="A295" s="0" t="n">
        <v>2.93</v>
      </c>
      <c r="B295" s="0" t="n">
        <v>3.586</v>
      </c>
    </row>
    <row r="296" customFormat="false" ht="12.8" hidden="false" customHeight="false" outlineLevel="0" collapsed="false">
      <c r="A296" s="0" t="n">
        <v>2.94</v>
      </c>
      <c r="B296" s="0" t="n">
        <v>3.599</v>
      </c>
    </row>
    <row r="297" customFormat="false" ht="12.8" hidden="false" customHeight="false" outlineLevel="0" collapsed="false">
      <c r="A297" s="0" t="n">
        <v>2.95</v>
      </c>
      <c r="B297" s="0" t="n">
        <v>3.611</v>
      </c>
    </row>
    <row r="298" customFormat="false" ht="12.8" hidden="false" customHeight="false" outlineLevel="0" collapsed="false">
      <c r="A298" s="0" t="n">
        <v>2.977</v>
      </c>
      <c r="B298" s="0" t="n">
        <v>3.644</v>
      </c>
    </row>
    <row r="299" customFormat="false" ht="12.8" hidden="false" customHeight="false" outlineLevel="0" collapsed="false">
      <c r="A299" s="0" t="n">
        <v>2.978</v>
      </c>
      <c r="B299" s="0" t="n">
        <v>3.645</v>
      </c>
    </row>
    <row r="300" customFormat="false" ht="12.8" hidden="false" customHeight="false" outlineLevel="0" collapsed="false">
      <c r="A300" s="0" t="n">
        <v>2.98</v>
      </c>
      <c r="B300" s="0" t="n">
        <v>3.647</v>
      </c>
    </row>
    <row r="301" customFormat="false" ht="12.8" hidden="false" customHeight="false" outlineLevel="0" collapsed="false">
      <c r="A301" s="0" t="n">
        <v>2.991</v>
      </c>
      <c r="B301" s="0" t="n">
        <v>3.661</v>
      </c>
    </row>
    <row r="302" customFormat="false" ht="12.8" hidden="false" customHeight="false" outlineLevel="0" collapsed="false">
      <c r="A302" s="0" t="n">
        <v>3</v>
      </c>
      <c r="B302" s="0" t="n">
        <v>3.672</v>
      </c>
    </row>
    <row r="303" customFormat="false" ht="12.8" hidden="false" customHeight="false" outlineLevel="0" collapsed="false">
      <c r="A303" s="0" t="n">
        <v>3.011</v>
      </c>
      <c r="B303" s="0" t="n">
        <v>3.685</v>
      </c>
    </row>
    <row r="304" customFormat="false" ht="12.8" hidden="false" customHeight="false" outlineLevel="0" collapsed="false">
      <c r="A304" s="0" t="n">
        <v>3.023</v>
      </c>
      <c r="B304" s="0" t="n">
        <v>3.7</v>
      </c>
    </row>
    <row r="305" customFormat="false" ht="12.8" hidden="false" customHeight="false" outlineLevel="0" collapsed="false">
      <c r="A305" s="0" t="n">
        <v>3.031</v>
      </c>
      <c r="B305" s="0" t="n">
        <v>3.71</v>
      </c>
    </row>
    <row r="306" customFormat="false" ht="12.8" hidden="false" customHeight="false" outlineLevel="0" collapsed="false">
      <c r="A306" s="0" t="n">
        <v>3.041</v>
      </c>
      <c r="B306" s="0" t="n">
        <v>3.722</v>
      </c>
    </row>
    <row r="307" customFormat="false" ht="12.8" hidden="false" customHeight="false" outlineLevel="0" collapsed="false">
      <c r="A307" s="0" t="n">
        <v>3.05</v>
      </c>
      <c r="B307" s="0" t="n">
        <v>3.733</v>
      </c>
    </row>
    <row r="308" customFormat="false" ht="12.8" hidden="false" customHeight="false" outlineLevel="0" collapsed="false">
      <c r="A308" s="0" t="n">
        <v>3.087</v>
      </c>
      <c r="B308" s="0" t="n">
        <v>3.778</v>
      </c>
    </row>
    <row r="309" customFormat="false" ht="12.8" hidden="false" customHeight="false" outlineLevel="0" collapsed="false">
      <c r="A309" s="0" t="n">
        <v>3.088</v>
      </c>
      <c r="B309" s="0" t="n">
        <v>3.78</v>
      </c>
    </row>
    <row r="310" customFormat="false" ht="12.8" hidden="false" customHeight="false" outlineLevel="0" collapsed="false">
      <c r="A310" s="0" t="n">
        <v>3.088</v>
      </c>
      <c r="B310" s="0" t="n">
        <v>3.78</v>
      </c>
    </row>
    <row r="311" customFormat="false" ht="12.8" hidden="false" customHeight="false" outlineLevel="0" collapsed="false">
      <c r="A311" s="0" t="n">
        <v>3.092</v>
      </c>
      <c r="B311" s="0" t="n">
        <v>3.785</v>
      </c>
    </row>
    <row r="312" customFormat="false" ht="12.8" hidden="false" customHeight="false" outlineLevel="0" collapsed="false">
      <c r="A312" s="0" t="n">
        <v>3.1</v>
      </c>
      <c r="B312" s="0" t="n">
        <v>3.794</v>
      </c>
    </row>
    <row r="313" customFormat="false" ht="12.8" hidden="false" customHeight="false" outlineLevel="0" collapsed="false">
      <c r="A313" s="0" t="n">
        <v>3.111</v>
      </c>
      <c r="B313" s="0" t="n">
        <v>3.808</v>
      </c>
    </row>
    <row r="314" customFormat="false" ht="12.8" hidden="false" customHeight="false" outlineLevel="0" collapsed="false">
      <c r="A314" s="0" t="n">
        <v>3.121</v>
      </c>
      <c r="B314" s="0" t="n">
        <v>3.82</v>
      </c>
    </row>
    <row r="315" customFormat="false" ht="12.8" hidden="false" customHeight="false" outlineLevel="0" collapsed="false">
      <c r="A315" s="0" t="n">
        <v>3.13</v>
      </c>
      <c r="B315" s="0" t="n">
        <v>3.831</v>
      </c>
    </row>
    <row r="316" customFormat="false" ht="12.8" hidden="false" customHeight="false" outlineLevel="0" collapsed="false">
      <c r="A316" s="0" t="n">
        <v>3.151</v>
      </c>
      <c r="B316" s="0" t="n">
        <v>3.857</v>
      </c>
    </row>
    <row r="317" customFormat="false" ht="12.8" hidden="false" customHeight="false" outlineLevel="0" collapsed="false">
      <c r="A317" s="0" t="n">
        <v>3.152</v>
      </c>
      <c r="B317" s="0" t="n">
        <v>3.858</v>
      </c>
    </row>
    <row r="318" customFormat="false" ht="12.8" hidden="false" customHeight="false" outlineLevel="0" collapsed="false">
      <c r="A318" s="0" t="n">
        <v>3.161</v>
      </c>
      <c r="B318" s="0" t="n">
        <v>3.869</v>
      </c>
    </row>
    <row r="319" customFormat="false" ht="12.8" hidden="false" customHeight="false" outlineLevel="0" collapsed="false">
      <c r="A319" s="0" t="n">
        <v>3.178</v>
      </c>
      <c r="B319" s="0" t="n">
        <v>3.89</v>
      </c>
    </row>
    <row r="320" customFormat="false" ht="12.8" hidden="false" customHeight="false" outlineLevel="0" collapsed="false">
      <c r="A320" s="0" t="n">
        <v>3.18</v>
      </c>
      <c r="B320" s="0" t="n">
        <v>3.892</v>
      </c>
    </row>
    <row r="321" customFormat="false" ht="12.8" hidden="false" customHeight="false" outlineLevel="0" collapsed="false">
      <c r="A321" s="0" t="n">
        <v>3.191</v>
      </c>
      <c r="B321" s="0" t="n">
        <v>3.906</v>
      </c>
    </row>
    <row r="322" customFormat="false" ht="12.8" hidden="false" customHeight="false" outlineLevel="0" collapsed="false">
      <c r="A322" s="0" t="n">
        <v>3.2</v>
      </c>
      <c r="B322" s="0" t="n">
        <v>3.917</v>
      </c>
    </row>
    <row r="323" customFormat="false" ht="12.8" hidden="false" customHeight="false" outlineLevel="0" collapsed="false">
      <c r="A323" s="0" t="n">
        <v>3.211</v>
      </c>
      <c r="B323" s="0" t="n">
        <v>3.93</v>
      </c>
    </row>
    <row r="324" customFormat="false" ht="12.8" hidden="false" customHeight="false" outlineLevel="0" collapsed="false">
      <c r="A324" s="0" t="n">
        <v>3.22</v>
      </c>
      <c r="B324" s="0" t="n">
        <v>3.941</v>
      </c>
    </row>
    <row r="325" customFormat="false" ht="12.8" hidden="false" customHeight="false" outlineLevel="0" collapsed="false">
      <c r="A325" s="0" t="n">
        <v>3.231</v>
      </c>
      <c r="B325" s="0" t="n">
        <v>3.955</v>
      </c>
    </row>
    <row r="326" customFormat="false" ht="12.8" hidden="false" customHeight="false" outlineLevel="0" collapsed="false">
      <c r="A326" s="0" t="n">
        <v>3.26</v>
      </c>
      <c r="B326" s="0" t="n">
        <v>3.99</v>
      </c>
    </row>
    <row r="327" customFormat="false" ht="12.8" hidden="false" customHeight="false" outlineLevel="0" collapsed="false">
      <c r="A327" s="0" t="n">
        <v>3.261</v>
      </c>
      <c r="B327" s="0" t="n">
        <v>3.991</v>
      </c>
    </row>
    <row r="328" customFormat="false" ht="12.8" hidden="false" customHeight="false" outlineLevel="0" collapsed="false">
      <c r="A328" s="0" t="n">
        <v>3.261</v>
      </c>
      <c r="B328" s="0" t="n">
        <v>3.991</v>
      </c>
    </row>
    <row r="329" customFormat="false" ht="12.8" hidden="false" customHeight="false" outlineLevel="0" collapsed="false">
      <c r="A329" s="0" t="n">
        <v>3.282</v>
      </c>
      <c r="B329" s="0" t="n">
        <v>4.017</v>
      </c>
    </row>
    <row r="330" customFormat="false" ht="12.8" hidden="false" customHeight="false" outlineLevel="0" collapsed="false">
      <c r="A330" s="0" t="n">
        <v>3.282</v>
      </c>
      <c r="B330" s="0" t="n">
        <v>4.017</v>
      </c>
    </row>
    <row r="331" customFormat="false" ht="12.8" hidden="false" customHeight="false" outlineLevel="0" collapsed="false">
      <c r="A331" s="0" t="n">
        <v>3.292</v>
      </c>
      <c r="B331" s="0" t="n">
        <v>4.029</v>
      </c>
    </row>
    <row r="332" customFormat="false" ht="12.8" hidden="false" customHeight="false" outlineLevel="0" collapsed="false">
      <c r="A332" s="0" t="n">
        <v>3.3</v>
      </c>
      <c r="B332" s="0" t="n">
        <v>4.039</v>
      </c>
    </row>
    <row r="333" customFormat="false" ht="12.8" hidden="false" customHeight="false" outlineLevel="0" collapsed="false">
      <c r="A333" s="0" t="n">
        <v>3.311</v>
      </c>
      <c r="B333" s="0" t="n">
        <v>4.053</v>
      </c>
    </row>
    <row r="334" customFormat="false" ht="12.8" hidden="false" customHeight="false" outlineLevel="0" collapsed="false">
      <c r="A334" s="0" t="n">
        <v>3.323</v>
      </c>
      <c r="B334" s="0" t="n">
        <v>4.067</v>
      </c>
    </row>
    <row r="335" customFormat="false" ht="12.8" hidden="false" customHeight="false" outlineLevel="0" collapsed="false">
      <c r="A335" s="0" t="n">
        <v>3.33</v>
      </c>
      <c r="B335" s="0" t="n">
        <v>4.076</v>
      </c>
    </row>
    <row r="336" customFormat="false" ht="12.8" hidden="false" customHeight="false" outlineLevel="0" collapsed="false">
      <c r="A336" s="0" t="n">
        <v>3.348</v>
      </c>
      <c r="B336" s="0" t="n">
        <v>4.098</v>
      </c>
    </row>
    <row r="337" customFormat="false" ht="12.8" hidden="false" customHeight="false" outlineLevel="0" collapsed="false">
      <c r="A337" s="0" t="n">
        <v>3.351</v>
      </c>
      <c r="B337" s="0" t="n">
        <v>4.102</v>
      </c>
    </row>
    <row r="338" customFormat="false" ht="12.8" hidden="false" customHeight="false" outlineLevel="0" collapsed="false">
      <c r="A338" s="0" t="n">
        <v>3.372</v>
      </c>
      <c r="B338" s="0" t="n">
        <v>4.127</v>
      </c>
    </row>
    <row r="339" customFormat="false" ht="12.8" hidden="false" customHeight="false" outlineLevel="0" collapsed="false">
      <c r="A339" s="0" t="n">
        <v>3.373</v>
      </c>
      <c r="B339" s="0" t="n">
        <v>4.129</v>
      </c>
    </row>
    <row r="340" customFormat="false" ht="12.8" hidden="false" customHeight="false" outlineLevel="0" collapsed="false">
      <c r="A340" s="0" t="n">
        <v>3.388</v>
      </c>
      <c r="B340" s="0" t="n">
        <v>4.147</v>
      </c>
    </row>
    <row r="341" customFormat="false" ht="12.8" hidden="false" customHeight="false" outlineLevel="0" collapsed="false">
      <c r="A341" s="0" t="n">
        <v>3.405</v>
      </c>
      <c r="B341" s="0" t="n">
        <v>4.168</v>
      </c>
    </row>
    <row r="342" customFormat="false" ht="12.8" hidden="false" customHeight="false" outlineLevel="0" collapsed="false">
      <c r="A342" s="0" t="n">
        <v>3.406</v>
      </c>
      <c r="B342" s="0" t="n">
        <v>4.169</v>
      </c>
    </row>
    <row r="343" customFormat="false" ht="12.8" hidden="false" customHeight="false" outlineLevel="0" collapsed="false">
      <c r="A343" s="0" t="n">
        <v>3.41</v>
      </c>
      <c r="B343" s="0" t="n">
        <v>4.174</v>
      </c>
    </row>
    <row r="344" customFormat="false" ht="12.8" hidden="false" customHeight="false" outlineLevel="0" collapsed="false">
      <c r="A344" s="0" t="n">
        <v>3.423</v>
      </c>
      <c r="B344" s="0" t="n">
        <v>4.19</v>
      </c>
    </row>
    <row r="345" customFormat="false" ht="12.8" hidden="false" customHeight="false" outlineLevel="0" collapsed="false">
      <c r="A345" s="0" t="n">
        <v>3.43</v>
      </c>
      <c r="B345" s="0" t="n">
        <v>4.198</v>
      </c>
    </row>
    <row r="346" customFormat="false" ht="12.8" hidden="false" customHeight="false" outlineLevel="0" collapsed="false">
      <c r="A346" s="0" t="n">
        <v>3.44</v>
      </c>
      <c r="B346" s="0" t="n">
        <v>4.211</v>
      </c>
    </row>
    <row r="347" customFormat="false" ht="12.8" hidden="false" customHeight="false" outlineLevel="0" collapsed="false">
      <c r="A347" s="0" t="n">
        <v>3.45</v>
      </c>
      <c r="B347" s="0" t="n">
        <v>4.223</v>
      </c>
    </row>
    <row r="348" customFormat="false" ht="12.8" hidden="false" customHeight="false" outlineLevel="0" collapsed="false">
      <c r="A348" s="0" t="n">
        <v>3.471</v>
      </c>
      <c r="B348" s="0" t="n">
        <v>4.248</v>
      </c>
    </row>
    <row r="349" customFormat="false" ht="12.8" hidden="false" customHeight="false" outlineLevel="0" collapsed="false">
      <c r="A349" s="0" t="n">
        <v>3.471</v>
      </c>
      <c r="B349" s="0" t="n">
        <v>4.248</v>
      </c>
    </row>
    <row r="350" customFormat="false" ht="12.8" hidden="false" customHeight="false" outlineLevel="0" collapsed="false">
      <c r="A350" s="0" t="n">
        <v>3.48</v>
      </c>
      <c r="B350" s="0" t="n">
        <v>4.259</v>
      </c>
    </row>
    <row r="351" customFormat="false" ht="12.8" hidden="false" customHeight="false" outlineLevel="0" collapsed="false">
      <c r="A351" s="0" t="n">
        <v>3.507</v>
      </c>
      <c r="B351" s="0" t="n">
        <v>4.293</v>
      </c>
    </row>
    <row r="352" customFormat="false" ht="12.8" hidden="false" customHeight="false" outlineLevel="0" collapsed="false">
      <c r="A352" s="0" t="n">
        <v>3.508</v>
      </c>
      <c r="B352" s="0" t="n">
        <v>4.294</v>
      </c>
    </row>
    <row r="353" customFormat="false" ht="12.8" hidden="false" customHeight="false" outlineLevel="0" collapsed="false">
      <c r="A353" s="0" t="n">
        <v>3.51</v>
      </c>
      <c r="B353" s="0" t="n">
        <v>4.296</v>
      </c>
    </row>
    <row r="354" customFormat="false" ht="12.8" hidden="false" customHeight="false" outlineLevel="0" collapsed="false">
      <c r="A354" s="0" t="n">
        <v>3.523</v>
      </c>
      <c r="B354" s="0" t="n">
        <v>4.312</v>
      </c>
    </row>
    <row r="355" customFormat="false" ht="12.8" hidden="false" customHeight="false" outlineLevel="0" collapsed="false">
      <c r="A355" s="0" t="n">
        <v>3.53</v>
      </c>
      <c r="B355" s="0" t="n">
        <v>4.321</v>
      </c>
    </row>
    <row r="356" customFormat="false" ht="12.8" hidden="false" customHeight="false" outlineLevel="0" collapsed="false">
      <c r="A356" s="0" t="n">
        <v>3.543</v>
      </c>
      <c r="B356" s="0" t="n">
        <v>4.337</v>
      </c>
    </row>
    <row r="357" customFormat="false" ht="12.8" hidden="false" customHeight="false" outlineLevel="0" collapsed="false">
      <c r="A357" s="0" t="n">
        <v>3.55</v>
      </c>
      <c r="B357" s="0" t="n">
        <v>4.345</v>
      </c>
    </row>
    <row r="358" customFormat="false" ht="12.8" hidden="false" customHeight="false" outlineLevel="0" collapsed="false">
      <c r="A358" s="0" t="n">
        <v>3.58</v>
      </c>
      <c r="B358" s="0" t="n">
        <v>4.382</v>
      </c>
    </row>
    <row r="359" customFormat="false" ht="12.8" hidden="false" customHeight="false" outlineLevel="0" collapsed="false">
      <c r="A359" s="0" t="n">
        <v>3.581</v>
      </c>
      <c r="B359" s="0" t="n">
        <v>4.383</v>
      </c>
    </row>
    <row r="360" customFormat="false" ht="12.8" hidden="false" customHeight="false" outlineLevel="0" collapsed="false">
      <c r="A360" s="0" t="n">
        <v>3.582</v>
      </c>
      <c r="B360" s="0" t="n">
        <v>4.384</v>
      </c>
    </row>
    <row r="361" customFormat="false" ht="12.8" hidden="false" customHeight="false" outlineLevel="0" collapsed="false">
      <c r="A361" s="0" t="n">
        <v>3.596</v>
      </c>
      <c r="B361" s="0" t="n">
        <v>4.401</v>
      </c>
    </row>
    <row r="362" customFormat="false" ht="12.8" hidden="false" customHeight="false" outlineLevel="0" collapsed="false">
      <c r="A362" s="0" t="n">
        <v>3.6</v>
      </c>
      <c r="B362" s="0" t="n">
        <v>4.406</v>
      </c>
    </row>
    <row r="363" customFormat="false" ht="12.8" hidden="false" customHeight="false" outlineLevel="0" collapsed="false">
      <c r="A363" s="0" t="n">
        <v>3.611</v>
      </c>
      <c r="B363" s="0" t="n">
        <v>4.42</v>
      </c>
    </row>
    <row r="364" customFormat="false" ht="12.8" hidden="false" customHeight="false" outlineLevel="0" collapsed="false">
      <c r="A364" s="0" t="n">
        <v>3.627</v>
      </c>
      <c r="B364" s="0" t="n">
        <v>4.439</v>
      </c>
    </row>
    <row r="365" customFormat="false" ht="12.8" hidden="false" customHeight="false" outlineLevel="0" collapsed="false">
      <c r="A365" s="0" t="n">
        <v>3.63</v>
      </c>
      <c r="B365" s="0" t="n">
        <v>4.443</v>
      </c>
    </row>
    <row r="366" customFormat="false" ht="12.8" hidden="false" customHeight="false" outlineLevel="0" collapsed="false">
      <c r="A366" s="0" t="n">
        <v>3.64</v>
      </c>
      <c r="B366" s="0" t="n">
        <v>4.455</v>
      </c>
    </row>
    <row r="367" customFormat="false" ht="12.8" hidden="false" customHeight="false" outlineLevel="0" collapsed="false">
      <c r="A367" s="0" t="n">
        <v>3.65</v>
      </c>
      <c r="B367" s="0" t="n">
        <v>4.468</v>
      </c>
    </row>
    <row r="368" customFormat="false" ht="12.8" hidden="false" customHeight="false" outlineLevel="0" collapsed="false">
      <c r="A368" s="0" t="n">
        <v>3.679</v>
      </c>
      <c r="B368" s="0" t="n">
        <v>4.503</v>
      </c>
    </row>
    <row r="369" customFormat="false" ht="12.8" hidden="false" customHeight="false" outlineLevel="0" collapsed="false">
      <c r="A369" s="0" t="n">
        <v>3.68</v>
      </c>
      <c r="B369" s="0" t="n">
        <v>4.504</v>
      </c>
    </row>
    <row r="370" customFormat="false" ht="12.8" hidden="false" customHeight="false" outlineLevel="0" collapsed="false">
      <c r="A370" s="0" t="n">
        <v>3.681</v>
      </c>
      <c r="B370" s="0" t="n">
        <v>4.506</v>
      </c>
    </row>
    <row r="371" customFormat="false" ht="12.8" hidden="false" customHeight="false" outlineLevel="0" collapsed="false">
      <c r="A371" s="0" t="n">
        <v>3.698</v>
      </c>
      <c r="B371" s="0" t="n">
        <v>4.526</v>
      </c>
    </row>
    <row r="372" customFormat="false" ht="12.8" hidden="false" customHeight="false" outlineLevel="0" collapsed="false">
      <c r="A372" s="0" t="n">
        <v>3.7</v>
      </c>
      <c r="B372" s="0" t="n">
        <v>4.529</v>
      </c>
    </row>
    <row r="373" customFormat="false" ht="12.8" hidden="false" customHeight="false" outlineLevel="0" collapsed="false">
      <c r="A373" s="0" t="n">
        <v>3.711</v>
      </c>
      <c r="B373" s="0" t="n">
        <v>4.542</v>
      </c>
    </row>
    <row r="374" customFormat="false" ht="12.8" hidden="false" customHeight="false" outlineLevel="0" collapsed="false">
      <c r="A374" s="0" t="n">
        <v>3.726</v>
      </c>
      <c r="B374" s="0" t="n">
        <v>4.561</v>
      </c>
    </row>
    <row r="375" customFormat="false" ht="12.8" hidden="false" customHeight="false" outlineLevel="0" collapsed="false">
      <c r="A375" s="0" t="n">
        <v>3.73</v>
      </c>
      <c r="B375" s="0" t="n">
        <v>4.565</v>
      </c>
    </row>
    <row r="376" customFormat="false" ht="12.8" hidden="false" customHeight="false" outlineLevel="0" collapsed="false">
      <c r="A376" s="0" t="n">
        <v>3.74</v>
      </c>
      <c r="B376" s="0" t="n">
        <v>4.578</v>
      </c>
    </row>
    <row r="377" customFormat="false" ht="12.8" hidden="false" customHeight="false" outlineLevel="0" collapsed="false">
      <c r="A377" s="0" t="n">
        <v>3.75</v>
      </c>
      <c r="B377" s="0" t="n">
        <v>4.59</v>
      </c>
    </row>
    <row r="378" customFormat="false" ht="12.8" hidden="false" customHeight="false" outlineLevel="0" collapsed="false">
      <c r="A378" s="0" t="n">
        <v>3.779</v>
      </c>
      <c r="B378" s="0" t="n">
        <v>4.625</v>
      </c>
    </row>
    <row r="379" customFormat="false" ht="12.8" hidden="false" customHeight="false" outlineLevel="0" collapsed="false">
      <c r="A379" s="0" t="n">
        <v>3.78</v>
      </c>
      <c r="B379" s="0" t="n">
        <v>4.627</v>
      </c>
    </row>
    <row r="380" customFormat="false" ht="12.8" hidden="false" customHeight="false" outlineLevel="0" collapsed="false">
      <c r="A380" s="0" t="n">
        <v>3.78</v>
      </c>
      <c r="B380" s="0" t="n">
        <v>4.627</v>
      </c>
    </row>
    <row r="381" customFormat="false" ht="12.8" hidden="false" customHeight="false" outlineLevel="0" collapsed="false">
      <c r="A381" s="0" t="n">
        <v>3.791</v>
      </c>
      <c r="B381" s="0" t="n">
        <v>4.64</v>
      </c>
    </row>
    <row r="382" customFormat="false" ht="12.8" hidden="false" customHeight="false" outlineLevel="0" collapsed="false">
      <c r="A382" s="0" t="n">
        <v>3.8</v>
      </c>
      <c r="B382" s="0" t="n">
        <v>4.651</v>
      </c>
    </row>
    <row r="383" customFormat="false" ht="12.8" hidden="false" customHeight="false" outlineLevel="0" collapsed="false">
      <c r="A383" s="0" t="n">
        <v>3.811</v>
      </c>
      <c r="B383" s="0" t="n">
        <v>4.665</v>
      </c>
    </row>
    <row r="384" customFormat="false" ht="12.8" hidden="false" customHeight="false" outlineLevel="0" collapsed="false">
      <c r="A384" s="0" t="n">
        <v>3.827</v>
      </c>
      <c r="B384" s="0" t="n">
        <v>4.684</v>
      </c>
    </row>
    <row r="385" customFormat="false" ht="12.8" hidden="false" customHeight="false" outlineLevel="0" collapsed="false">
      <c r="A385" s="0" t="n">
        <v>3.83</v>
      </c>
      <c r="B385" s="0" t="n">
        <v>4.688</v>
      </c>
    </row>
    <row r="386" customFormat="false" ht="12.8" hidden="false" customHeight="false" outlineLevel="0" collapsed="false">
      <c r="A386" s="0" t="n">
        <v>3.844</v>
      </c>
      <c r="B386" s="0" t="n">
        <v>4.705</v>
      </c>
    </row>
    <row r="387" customFormat="false" ht="12.8" hidden="false" customHeight="false" outlineLevel="0" collapsed="false">
      <c r="A387" s="0" t="n">
        <v>3.85</v>
      </c>
      <c r="B387" s="0" t="n">
        <v>4.712</v>
      </c>
    </row>
    <row r="388" customFormat="false" ht="12.8" hidden="false" customHeight="false" outlineLevel="0" collapsed="false">
      <c r="A388" s="0" t="n">
        <v>3.868</v>
      </c>
      <c r="B388" s="0" t="n">
        <v>4.734</v>
      </c>
    </row>
    <row r="389" customFormat="false" ht="12.8" hidden="false" customHeight="false" outlineLevel="0" collapsed="false">
      <c r="A389" s="0" t="n">
        <v>3.872</v>
      </c>
      <c r="B389" s="0" t="n">
        <v>4.739</v>
      </c>
    </row>
    <row r="390" customFormat="false" ht="12.8" hidden="false" customHeight="false" outlineLevel="0" collapsed="false">
      <c r="A390" s="0" t="n">
        <v>3.895</v>
      </c>
      <c r="B390" s="0" t="n">
        <v>4.767</v>
      </c>
    </row>
    <row r="391" customFormat="false" ht="12.8" hidden="false" customHeight="false" outlineLevel="0" collapsed="false">
      <c r="A391" s="0" t="n">
        <v>3.896</v>
      </c>
      <c r="B391" s="0" t="n">
        <v>4.769</v>
      </c>
    </row>
    <row r="392" customFormat="false" ht="12.8" hidden="false" customHeight="false" outlineLevel="0" collapsed="false">
      <c r="A392" s="0" t="n">
        <v>3.9</v>
      </c>
      <c r="B392" s="0" t="n">
        <v>4.774</v>
      </c>
    </row>
    <row r="393" customFormat="false" ht="12.8" hidden="false" customHeight="false" outlineLevel="0" collapsed="false">
      <c r="A393" s="0" t="n">
        <v>3.911</v>
      </c>
      <c r="B393" s="0" t="n">
        <v>4.787</v>
      </c>
    </row>
    <row r="394" customFormat="false" ht="12.8" hidden="false" customHeight="false" outlineLevel="0" collapsed="false">
      <c r="A394" s="0" t="n">
        <v>3.923</v>
      </c>
      <c r="B394" s="0" t="n">
        <v>4.802</v>
      </c>
    </row>
    <row r="395" customFormat="false" ht="12.8" hidden="false" customHeight="false" outlineLevel="0" collapsed="false">
      <c r="A395" s="0" t="n">
        <v>3.93</v>
      </c>
      <c r="B395" s="0" t="n">
        <v>4.81</v>
      </c>
    </row>
    <row r="396" customFormat="false" ht="12.8" hidden="false" customHeight="false" outlineLevel="0" collapsed="false">
      <c r="A396" s="0" t="n">
        <v>3.94</v>
      </c>
      <c r="B396" s="0" t="n">
        <v>4.823</v>
      </c>
    </row>
    <row r="397" customFormat="false" ht="12.8" hidden="false" customHeight="false" outlineLevel="0" collapsed="false">
      <c r="A397" s="0" t="n">
        <v>3.95</v>
      </c>
      <c r="B397" s="0" t="n">
        <v>4.835</v>
      </c>
    </row>
    <row r="398" customFormat="false" ht="12.8" hidden="false" customHeight="false" outlineLevel="0" collapsed="false">
      <c r="A398" s="0" t="n">
        <v>3.967</v>
      </c>
      <c r="B398" s="0" t="n">
        <v>4.856</v>
      </c>
    </row>
    <row r="399" customFormat="false" ht="12.8" hidden="false" customHeight="false" outlineLevel="0" collapsed="false">
      <c r="A399" s="0" t="n">
        <v>3.979</v>
      </c>
      <c r="B399" s="0" t="n">
        <v>4.87</v>
      </c>
    </row>
    <row r="400" customFormat="false" ht="12.8" hidden="false" customHeight="false" outlineLevel="0" collapsed="false">
      <c r="A400" s="0" t="n">
        <v>4.004</v>
      </c>
      <c r="B400" s="0" t="n">
        <v>4.901</v>
      </c>
    </row>
    <row r="401" customFormat="false" ht="12.8" hidden="false" customHeight="false" outlineLevel="0" collapsed="false">
      <c r="A401" s="0" t="n">
        <v>4.005</v>
      </c>
      <c r="B401" s="0" t="n">
        <v>4.902</v>
      </c>
    </row>
    <row r="402" customFormat="false" ht="12.8" hidden="false" customHeight="false" outlineLevel="0" collapsed="false">
      <c r="A402" s="0" t="n">
        <v>4.005</v>
      </c>
      <c r="B402" s="0" t="n">
        <v>4.902</v>
      </c>
    </row>
    <row r="403" customFormat="false" ht="12.8" hidden="false" customHeight="false" outlineLevel="0" collapsed="false">
      <c r="A403" s="0" t="n">
        <v>4.01</v>
      </c>
      <c r="B403" s="0" t="n">
        <v>4.908</v>
      </c>
    </row>
    <row r="404" customFormat="false" ht="12.8" hidden="false" customHeight="false" outlineLevel="0" collapsed="false">
      <c r="A404" s="0" t="n">
        <v>4.02</v>
      </c>
      <c r="B404" s="0" t="n">
        <v>4.92</v>
      </c>
    </row>
    <row r="405" customFormat="false" ht="12.8" hidden="false" customHeight="false" outlineLevel="0" collapsed="false">
      <c r="A405" s="0" t="n">
        <v>4.03</v>
      </c>
      <c r="B405" s="0" t="n">
        <v>4.933</v>
      </c>
    </row>
    <row r="406" customFormat="false" ht="12.8" hidden="false" customHeight="false" outlineLevel="0" collapsed="false">
      <c r="A406" s="0" t="n">
        <v>4.049</v>
      </c>
      <c r="B406" s="0" t="n">
        <v>4.956</v>
      </c>
    </row>
    <row r="407" customFormat="false" ht="12.8" hidden="false" customHeight="false" outlineLevel="0" collapsed="false">
      <c r="A407" s="0" t="n">
        <v>4.05</v>
      </c>
      <c r="B407" s="0" t="n">
        <v>4.957</v>
      </c>
    </row>
    <row r="408" customFormat="false" ht="12.8" hidden="false" customHeight="false" outlineLevel="0" collapsed="false">
      <c r="A408" s="0" t="n">
        <v>4.065</v>
      </c>
      <c r="B408" s="0" t="n">
        <v>4.976</v>
      </c>
    </row>
    <row r="409" customFormat="false" ht="12.8" hidden="false" customHeight="false" outlineLevel="0" collapsed="false">
      <c r="A409" s="0" t="n">
        <v>4.079</v>
      </c>
      <c r="B409" s="0" t="n">
        <v>4.993</v>
      </c>
    </row>
    <row r="410" customFormat="false" ht="12.8" hidden="false" customHeight="false" outlineLevel="0" collapsed="false">
      <c r="A410" s="0" t="n">
        <v>4.08</v>
      </c>
      <c r="B410" s="0" t="n">
        <v>4.994</v>
      </c>
    </row>
    <row r="411" customFormat="false" ht="12.8" hidden="false" customHeight="false" outlineLevel="0" collapsed="false">
      <c r="A411" s="0" t="n">
        <v>4.091</v>
      </c>
      <c r="B411" s="0" t="n">
        <v>5.008</v>
      </c>
    </row>
    <row r="412" customFormat="false" ht="12.8" hidden="false" customHeight="false" outlineLevel="0" collapsed="false">
      <c r="A412" s="0" t="n">
        <v>4.1</v>
      </c>
      <c r="B412" s="0" t="n">
        <v>5.02</v>
      </c>
    </row>
    <row r="413" customFormat="false" ht="12.8" hidden="false" customHeight="false" outlineLevel="0" collapsed="false">
      <c r="A413" s="0" t="n">
        <v>4.111</v>
      </c>
      <c r="B413" s="0" t="n">
        <v>5.034</v>
      </c>
    </row>
    <row r="414" customFormat="false" ht="12.8" hidden="false" customHeight="false" outlineLevel="0" collapsed="false">
      <c r="A414" s="0" t="n">
        <v>4.123</v>
      </c>
      <c r="B414" s="0" t="n">
        <v>5.049</v>
      </c>
    </row>
    <row r="415" customFormat="false" ht="12.8" hidden="false" customHeight="false" outlineLevel="0" collapsed="false">
      <c r="A415" s="0" t="n">
        <v>4.131</v>
      </c>
      <c r="B415" s="0" t="n">
        <v>5.06</v>
      </c>
    </row>
    <row r="416" customFormat="false" ht="12.8" hidden="false" customHeight="false" outlineLevel="0" collapsed="false">
      <c r="A416" s="0" t="n">
        <v>4.14</v>
      </c>
      <c r="B416" s="0" t="n">
        <v>5.071</v>
      </c>
    </row>
    <row r="417" customFormat="false" ht="12.8" hidden="false" customHeight="false" outlineLevel="0" collapsed="false">
      <c r="A417" s="0" t="n">
        <v>4.151</v>
      </c>
      <c r="B417" s="0" t="n">
        <v>5.085</v>
      </c>
    </row>
    <row r="418" customFormat="false" ht="12.8" hidden="false" customHeight="false" outlineLevel="0" collapsed="false">
      <c r="A418" s="0" t="n">
        <v>4.187</v>
      </c>
      <c r="B418" s="0" t="n">
        <v>5.132</v>
      </c>
    </row>
    <row r="419" customFormat="false" ht="12.8" hidden="false" customHeight="false" outlineLevel="0" collapsed="false">
      <c r="A419" s="0" t="n">
        <v>4.188</v>
      </c>
      <c r="B419" s="0" t="n">
        <v>5.133</v>
      </c>
    </row>
    <row r="420" customFormat="false" ht="12.8" hidden="false" customHeight="false" outlineLevel="0" collapsed="false">
      <c r="A420" s="0" t="n">
        <v>4.188</v>
      </c>
      <c r="B420" s="0" t="n">
        <v>5.133</v>
      </c>
    </row>
    <row r="421" customFormat="false" ht="12.8" hidden="false" customHeight="false" outlineLevel="0" collapsed="false">
      <c r="A421" s="0" t="n">
        <v>4.191</v>
      </c>
      <c r="B421" s="0" t="n">
        <v>5.137</v>
      </c>
    </row>
    <row r="422" customFormat="false" ht="12.8" hidden="false" customHeight="false" outlineLevel="0" collapsed="false">
      <c r="A422" s="0" t="n">
        <v>4.201</v>
      </c>
      <c r="B422" s="0" t="n">
        <v>5.15</v>
      </c>
    </row>
    <row r="423" customFormat="false" ht="12.8" hidden="false" customHeight="false" outlineLevel="0" collapsed="false">
      <c r="A423" s="0" t="n">
        <v>4.211</v>
      </c>
      <c r="B423" s="0" t="n">
        <v>5.163</v>
      </c>
    </row>
    <row r="424" customFormat="false" ht="12.8" hidden="false" customHeight="false" outlineLevel="0" collapsed="false">
      <c r="A424" s="0" t="n">
        <v>4.226</v>
      </c>
      <c r="B424" s="0" t="n">
        <v>5.182</v>
      </c>
    </row>
    <row r="425" customFormat="false" ht="12.8" hidden="false" customHeight="false" outlineLevel="0" collapsed="false">
      <c r="A425" s="0" t="n">
        <v>4.23</v>
      </c>
      <c r="B425" s="0" t="n">
        <v>5.187</v>
      </c>
    </row>
    <row r="426" customFormat="false" ht="12.8" hidden="false" customHeight="false" outlineLevel="0" collapsed="false">
      <c r="A426" s="0" t="n">
        <v>4.24</v>
      </c>
      <c r="B426" s="0" t="n">
        <v>5.2</v>
      </c>
    </row>
    <row r="427" customFormat="false" ht="12.8" hidden="false" customHeight="false" outlineLevel="0" collapsed="false">
      <c r="A427" s="0" t="n">
        <v>4.25</v>
      </c>
      <c r="B427" s="0" t="n">
        <v>5.213</v>
      </c>
    </row>
    <row r="428" customFormat="false" ht="12.8" hidden="false" customHeight="false" outlineLevel="0" collapsed="false">
      <c r="A428" s="0" t="n">
        <v>4.28</v>
      </c>
      <c r="B428" s="0" t="n">
        <v>5.252</v>
      </c>
    </row>
    <row r="429" customFormat="false" ht="12.8" hidden="false" customHeight="false" outlineLevel="0" collapsed="false">
      <c r="A429" s="0" t="n">
        <v>4.281</v>
      </c>
      <c r="B429" s="0" t="n">
        <v>5.253</v>
      </c>
    </row>
    <row r="430" customFormat="false" ht="12.8" hidden="false" customHeight="false" outlineLevel="0" collapsed="false">
      <c r="A430" s="0" t="n">
        <v>4.282</v>
      </c>
      <c r="B430" s="0" t="n">
        <v>5.255</v>
      </c>
    </row>
    <row r="431" customFormat="false" ht="12.8" hidden="false" customHeight="false" outlineLevel="0" collapsed="false">
      <c r="A431" s="0" t="n">
        <v>4.304</v>
      </c>
      <c r="B431" s="0" t="n">
        <v>5.283</v>
      </c>
    </row>
    <row r="432" customFormat="false" ht="12.8" hidden="false" customHeight="false" outlineLevel="0" collapsed="false">
      <c r="A432" s="0" t="n">
        <v>4.305</v>
      </c>
      <c r="B432" s="0" t="n">
        <v>5.284</v>
      </c>
    </row>
    <row r="433" customFormat="false" ht="12.8" hidden="false" customHeight="false" outlineLevel="0" collapsed="false">
      <c r="A433" s="0" t="n">
        <v>4.31</v>
      </c>
      <c r="B433" s="0" t="n">
        <v>5.291</v>
      </c>
    </row>
    <row r="434" customFormat="false" ht="12.8" hidden="false" customHeight="false" outlineLevel="0" collapsed="false">
      <c r="A434" s="0" t="n">
        <v>4.322</v>
      </c>
      <c r="B434" s="0" t="n">
        <v>5.306</v>
      </c>
    </row>
    <row r="435" customFormat="false" ht="12.8" hidden="false" customHeight="false" outlineLevel="0" collapsed="false">
      <c r="A435" s="0" t="n">
        <v>4.33</v>
      </c>
      <c r="B435" s="0" t="n">
        <v>5.316</v>
      </c>
    </row>
    <row r="436" customFormat="false" ht="12.8" hidden="false" customHeight="false" outlineLevel="0" collapsed="false">
      <c r="A436" s="0" t="n">
        <v>4.345</v>
      </c>
      <c r="B436" s="0" t="n">
        <v>5.336</v>
      </c>
    </row>
    <row r="437" customFormat="false" ht="12.8" hidden="false" customHeight="false" outlineLevel="0" collapsed="false">
      <c r="A437" s="0" t="n">
        <v>4.358</v>
      </c>
      <c r="B437" s="0" t="n">
        <v>5.353</v>
      </c>
    </row>
    <row r="438" customFormat="false" ht="12.8" hidden="false" customHeight="false" outlineLevel="0" collapsed="false">
      <c r="A438" s="0" t="n">
        <v>4.36</v>
      </c>
      <c r="B438" s="0" t="n">
        <v>5.355</v>
      </c>
    </row>
    <row r="439" customFormat="false" ht="12.8" hidden="false" customHeight="false" outlineLevel="0" collapsed="false">
      <c r="A439" s="0" t="n">
        <v>4.382</v>
      </c>
      <c r="B439" s="0" t="n">
        <v>5.384</v>
      </c>
    </row>
    <row r="440" customFormat="false" ht="12.8" hidden="false" customHeight="false" outlineLevel="0" collapsed="false">
      <c r="A440" s="0" t="n">
        <v>4.383</v>
      </c>
      <c r="B440" s="0" t="n">
        <v>5.385</v>
      </c>
    </row>
    <row r="441" customFormat="false" ht="12.8" hidden="false" customHeight="false" outlineLevel="0" collapsed="false">
      <c r="A441" s="0" t="n">
        <v>4.391</v>
      </c>
      <c r="B441" s="0" t="n">
        <v>5.395</v>
      </c>
    </row>
    <row r="442" customFormat="false" ht="12.8" hidden="false" customHeight="false" outlineLevel="0" collapsed="false">
      <c r="A442" s="0" t="n">
        <v>4.4</v>
      </c>
      <c r="B442" s="0" t="n">
        <v>5.407</v>
      </c>
    </row>
    <row r="443" customFormat="false" ht="12.8" hidden="false" customHeight="false" outlineLevel="0" collapsed="false">
      <c r="A443" s="0" t="n">
        <v>4.42</v>
      </c>
      <c r="B443" s="0" t="n">
        <v>5.433</v>
      </c>
    </row>
    <row r="444" customFormat="false" ht="12.8" hidden="false" customHeight="false" outlineLevel="0" collapsed="false">
      <c r="A444" s="0" t="n">
        <v>4.429</v>
      </c>
      <c r="B444" s="0" t="n">
        <v>5.444</v>
      </c>
    </row>
    <row r="445" customFormat="false" ht="12.8" hidden="false" customHeight="false" outlineLevel="0" collapsed="false">
      <c r="A445" s="0" t="n">
        <v>4.43</v>
      </c>
      <c r="B445" s="0" t="n">
        <v>5.445</v>
      </c>
    </row>
    <row r="446" customFormat="false" ht="12.8" hidden="false" customHeight="false" outlineLevel="0" collapsed="false">
      <c r="A446" s="0" t="n">
        <v>4.469</v>
      </c>
      <c r="B446" s="0" t="n">
        <v>5.496</v>
      </c>
    </row>
    <row r="447" customFormat="false" ht="12.8" hidden="false" customHeight="false" outlineLevel="0" collapsed="false">
      <c r="A447" s="0" t="n">
        <v>4.47</v>
      </c>
      <c r="B447" s="0" t="n">
        <v>5.497</v>
      </c>
    </row>
    <row r="448" customFormat="false" ht="12.8" hidden="false" customHeight="false" outlineLevel="0" collapsed="false">
      <c r="A448" s="0" t="n">
        <v>4.471</v>
      </c>
      <c r="B448" s="0" t="n">
        <v>5.498</v>
      </c>
    </row>
    <row r="449" customFormat="false" ht="12.8" hidden="false" customHeight="false" outlineLevel="0" collapsed="false">
      <c r="A449" s="0" t="n">
        <v>4.471</v>
      </c>
      <c r="B449" s="0" t="n">
        <v>5.498</v>
      </c>
    </row>
    <row r="450" customFormat="false" ht="12.8" hidden="false" customHeight="false" outlineLevel="0" collapsed="false">
      <c r="A450" s="0" t="n">
        <v>4.481</v>
      </c>
      <c r="B450" s="0" t="n">
        <v>5.511</v>
      </c>
    </row>
    <row r="451" customFormat="false" ht="12.8" hidden="false" customHeight="false" outlineLevel="0" collapsed="false">
      <c r="A451" s="0" t="n">
        <v>4.491</v>
      </c>
      <c r="B451" s="0" t="n">
        <v>5.524</v>
      </c>
    </row>
    <row r="452" customFormat="false" ht="12.8" hidden="false" customHeight="false" outlineLevel="0" collapsed="false">
      <c r="A452" s="0" t="n">
        <v>4.5</v>
      </c>
      <c r="B452" s="0" t="n">
        <v>5.536</v>
      </c>
    </row>
    <row r="453" customFormat="false" ht="12.8" hidden="false" customHeight="false" outlineLevel="0" collapsed="false">
      <c r="A453" s="0" t="n">
        <v>4.51</v>
      </c>
      <c r="B453" s="0" t="n">
        <v>5.549</v>
      </c>
    </row>
    <row r="454" customFormat="false" ht="12.8" hidden="false" customHeight="false" outlineLevel="0" collapsed="false">
      <c r="A454" s="0" t="n">
        <v>4.522</v>
      </c>
      <c r="B454" s="0" t="n">
        <v>5.564</v>
      </c>
    </row>
    <row r="455" customFormat="false" ht="12.8" hidden="false" customHeight="false" outlineLevel="0" collapsed="false">
      <c r="A455" s="0" t="n">
        <v>4.53</v>
      </c>
      <c r="B455" s="0" t="n">
        <v>5.575</v>
      </c>
    </row>
    <row r="456" customFormat="false" ht="12.8" hidden="false" customHeight="false" outlineLevel="0" collapsed="false">
      <c r="A456" s="0" t="n">
        <v>4.54</v>
      </c>
      <c r="B456" s="0" t="n">
        <v>5.587</v>
      </c>
    </row>
    <row r="457" customFormat="false" ht="12.8" hidden="false" customHeight="false" outlineLevel="0" collapsed="false">
      <c r="A457" s="0" t="n">
        <v>4.55</v>
      </c>
      <c r="B457" s="0" t="n">
        <v>5.6</v>
      </c>
    </row>
    <row r="458" customFormat="false" ht="12.8" hidden="false" customHeight="false" outlineLevel="0" collapsed="false">
      <c r="A458" s="0" t="n">
        <v>4.57</v>
      </c>
      <c r="B458" s="0" t="n">
        <v>5.626</v>
      </c>
    </row>
    <row r="459" customFormat="false" ht="12.8" hidden="false" customHeight="false" outlineLevel="0" collapsed="false">
      <c r="A459" s="0" t="n">
        <v>4.572</v>
      </c>
      <c r="B459" s="0" t="n">
        <v>5.629</v>
      </c>
    </row>
    <row r="460" customFormat="false" ht="12.8" hidden="false" customHeight="false" outlineLevel="0" collapsed="false">
      <c r="A460" s="0" t="n">
        <v>4.582</v>
      </c>
      <c r="B460" s="0" t="n">
        <v>5.642</v>
      </c>
    </row>
    <row r="461" customFormat="false" ht="12.8" hidden="false" customHeight="false" outlineLevel="0" collapsed="false">
      <c r="A461" s="0" t="n">
        <v>4.609</v>
      </c>
      <c r="B461" s="0" t="n">
        <v>5.676</v>
      </c>
    </row>
    <row r="462" customFormat="false" ht="12.8" hidden="false" customHeight="false" outlineLevel="0" collapsed="false">
      <c r="A462" s="0" t="n">
        <v>4.609</v>
      </c>
      <c r="B462" s="0" t="n">
        <v>5.676</v>
      </c>
    </row>
    <row r="463" customFormat="false" ht="12.8" hidden="false" customHeight="false" outlineLevel="0" collapsed="false">
      <c r="A463" s="0" t="n">
        <v>4.611</v>
      </c>
      <c r="B463" s="0" t="n">
        <v>5.679</v>
      </c>
    </row>
    <row r="464" customFormat="false" ht="12.8" hidden="false" customHeight="false" outlineLevel="0" collapsed="false">
      <c r="A464" s="0" t="n">
        <v>4.626</v>
      </c>
      <c r="B464" s="0" t="n">
        <v>5.698</v>
      </c>
    </row>
    <row r="465" customFormat="false" ht="12.8" hidden="false" customHeight="false" outlineLevel="0" collapsed="false">
      <c r="A465" s="0" t="n">
        <v>4.63</v>
      </c>
      <c r="B465" s="0" t="n">
        <v>5.704</v>
      </c>
    </row>
    <row r="466" customFormat="false" ht="12.8" hidden="false" customHeight="false" outlineLevel="0" collapsed="false">
      <c r="A466" s="0" t="n">
        <v>4.64</v>
      </c>
      <c r="B466" s="0" t="n">
        <v>5.716</v>
      </c>
    </row>
    <row r="467" customFormat="false" ht="12.8" hidden="false" customHeight="false" outlineLevel="0" collapsed="false">
      <c r="A467" s="0" t="n">
        <v>4.65</v>
      </c>
      <c r="B467" s="0" t="n">
        <v>5.729</v>
      </c>
    </row>
    <row r="468" customFormat="false" ht="12.8" hidden="false" customHeight="false" outlineLevel="0" collapsed="false">
      <c r="A468" s="0" t="n">
        <v>4.668</v>
      </c>
      <c r="B468" s="0" t="n">
        <v>5.753</v>
      </c>
    </row>
    <row r="469" customFormat="false" ht="12.8" hidden="false" customHeight="false" outlineLevel="0" collapsed="false">
      <c r="A469" s="0" t="n">
        <v>4.68</v>
      </c>
      <c r="B469" s="0" t="n">
        <v>5.768</v>
      </c>
    </row>
    <row r="470" customFormat="false" ht="12.8" hidden="false" customHeight="false" outlineLevel="0" collapsed="false">
      <c r="A470" s="0" t="n">
        <v>4.681</v>
      </c>
      <c r="B470" s="0" t="n">
        <v>5.769</v>
      </c>
    </row>
    <row r="471" customFormat="false" ht="12.8" hidden="false" customHeight="false" outlineLevel="0" collapsed="false">
      <c r="A471" s="0" t="n">
        <v>4.708</v>
      </c>
      <c r="B471" s="0" t="n">
        <v>5.804</v>
      </c>
    </row>
    <row r="472" customFormat="false" ht="12.8" hidden="false" customHeight="false" outlineLevel="0" collapsed="false">
      <c r="A472" s="0" t="n">
        <v>4.709</v>
      </c>
      <c r="B472" s="0" t="n">
        <v>5.805</v>
      </c>
    </row>
    <row r="473" customFormat="false" ht="12.8" hidden="false" customHeight="false" outlineLevel="0" collapsed="false">
      <c r="A473" s="0" t="n">
        <v>4.711</v>
      </c>
      <c r="B473" s="0" t="n">
        <v>5.808</v>
      </c>
    </row>
    <row r="474" customFormat="false" ht="12.8" hidden="false" customHeight="false" outlineLevel="0" collapsed="false">
      <c r="A474" s="0" t="n">
        <v>4.72</v>
      </c>
      <c r="B474" s="0" t="n">
        <v>5.82</v>
      </c>
    </row>
    <row r="475" customFormat="false" ht="12.8" hidden="false" customHeight="false" outlineLevel="0" collapsed="false">
      <c r="A475" s="0" t="n">
        <v>4.73</v>
      </c>
      <c r="B475" s="0" t="n">
        <v>5.833</v>
      </c>
    </row>
    <row r="476" customFormat="false" ht="12.8" hidden="false" customHeight="false" outlineLevel="0" collapsed="false">
      <c r="A476" s="0" t="n">
        <v>4.752</v>
      </c>
      <c r="B476" s="0" t="n">
        <v>5.861</v>
      </c>
    </row>
    <row r="477" customFormat="false" ht="12.8" hidden="false" customHeight="false" outlineLevel="0" collapsed="false">
      <c r="A477" s="0" t="n">
        <v>4.752</v>
      </c>
      <c r="B477" s="0" t="n">
        <v>5.861</v>
      </c>
    </row>
    <row r="478" customFormat="false" ht="12.8" hidden="false" customHeight="false" outlineLevel="0" collapsed="false">
      <c r="A478" s="0" t="n">
        <v>4.783</v>
      </c>
      <c r="B478" s="0" t="n">
        <v>5.901</v>
      </c>
    </row>
    <row r="479" customFormat="false" ht="12.8" hidden="false" customHeight="false" outlineLevel="0" collapsed="false">
      <c r="A479" s="0" t="n">
        <v>4.784</v>
      </c>
      <c r="B479" s="0" t="n">
        <v>5.902</v>
      </c>
    </row>
    <row r="480" customFormat="false" ht="12.8" hidden="false" customHeight="false" outlineLevel="0" collapsed="false">
      <c r="A480" s="0" t="n">
        <v>4.784</v>
      </c>
      <c r="B480" s="0" t="n">
        <v>5.902</v>
      </c>
    </row>
    <row r="481" customFormat="false" ht="12.8" hidden="false" customHeight="false" outlineLevel="0" collapsed="false">
      <c r="A481" s="0" t="n">
        <v>4.793</v>
      </c>
      <c r="B481" s="0" t="n">
        <v>5.914</v>
      </c>
    </row>
    <row r="482" customFormat="false" ht="12.8" hidden="false" customHeight="false" outlineLevel="0" collapsed="false">
      <c r="A482" s="0" t="n">
        <v>4.8</v>
      </c>
      <c r="B482" s="0" t="n">
        <v>5.923</v>
      </c>
    </row>
    <row r="483" customFormat="false" ht="12.8" hidden="false" customHeight="false" outlineLevel="0" collapsed="false">
      <c r="A483" s="0" t="n">
        <v>4.811</v>
      </c>
      <c r="B483" s="0" t="n">
        <v>5.937</v>
      </c>
    </row>
    <row r="484" customFormat="false" ht="12.8" hidden="false" customHeight="false" outlineLevel="0" collapsed="false">
      <c r="A484" s="0" t="n">
        <v>4.827</v>
      </c>
      <c r="B484" s="0" t="n">
        <v>5.958</v>
      </c>
    </row>
    <row r="485" customFormat="false" ht="12.8" hidden="false" customHeight="false" outlineLevel="0" collapsed="false">
      <c r="A485" s="0" t="n">
        <v>4.83</v>
      </c>
      <c r="B485" s="0" t="n">
        <v>5.962</v>
      </c>
    </row>
    <row r="486" customFormat="false" ht="12.8" hidden="false" customHeight="false" outlineLevel="0" collapsed="false">
      <c r="A486" s="0" t="n">
        <v>4.841</v>
      </c>
      <c r="B486" s="0" t="n">
        <v>5.976</v>
      </c>
    </row>
    <row r="487" customFormat="false" ht="12.8" hidden="false" customHeight="false" outlineLevel="0" collapsed="false">
      <c r="A487" s="0" t="n">
        <v>4.85</v>
      </c>
      <c r="B487" s="0" t="n">
        <v>5.987</v>
      </c>
    </row>
    <row r="488" customFormat="false" ht="12.8" hidden="false" customHeight="false" outlineLevel="0" collapsed="false">
      <c r="A488" s="0" t="n">
        <v>4.871</v>
      </c>
      <c r="B488" s="0" t="n">
        <v>6.015</v>
      </c>
    </row>
    <row r="489" customFormat="false" ht="12.8" hidden="false" customHeight="false" outlineLevel="0" collapsed="false">
      <c r="A489" s="0" t="n">
        <v>4.872</v>
      </c>
      <c r="B489" s="0" t="n">
        <v>6.016</v>
      </c>
    </row>
    <row r="490" customFormat="false" ht="12.8" hidden="false" customHeight="false" outlineLevel="0" collapsed="false">
      <c r="A490" s="0" t="n">
        <v>4.904</v>
      </c>
      <c r="B490" s="0" t="n">
        <v>6.057</v>
      </c>
    </row>
    <row r="491" customFormat="false" ht="12.8" hidden="false" customHeight="false" outlineLevel="0" collapsed="false">
      <c r="A491" s="0" t="n">
        <v>4.905</v>
      </c>
      <c r="B491" s="0" t="n">
        <v>6.058</v>
      </c>
    </row>
    <row r="492" customFormat="false" ht="12.8" hidden="false" customHeight="false" outlineLevel="0" collapsed="false">
      <c r="A492" s="0" t="n">
        <v>4.905</v>
      </c>
      <c r="B492" s="0" t="n">
        <v>6.058</v>
      </c>
    </row>
    <row r="493" customFormat="false" ht="12.8" hidden="false" customHeight="false" outlineLevel="0" collapsed="false">
      <c r="A493" s="0" t="n">
        <v>4.91</v>
      </c>
      <c r="B493" s="0" t="n">
        <v>6.065</v>
      </c>
    </row>
    <row r="494" customFormat="false" ht="12.8" hidden="false" customHeight="false" outlineLevel="0" collapsed="false">
      <c r="A494" s="0" t="n">
        <v>4.927</v>
      </c>
      <c r="B494" s="0" t="n">
        <v>6.087</v>
      </c>
    </row>
    <row r="495" customFormat="false" ht="12.8" hidden="false" customHeight="false" outlineLevel="0" collapsed="false">
      <c r="A495" s="0" t="n">
        <v>4.93</v>
      </c>
      <c r="B495" s="0" t="n">
        <v>6.091</v>
      </c>
    </row>
    <row r="496" customFormat="false" ht="12.8" hidden="false" customHeight="false" outlineLevel="0" collapsed="false">
      <c r="A496" s="0" t="n">
        <v>4.94</v>
      </c>
      <c r="B496" s="0" t="n">
        <v>6.104</v>
      </c>
    </row>
    <row r="497" customFormat="false" ht="12.8" hidden="false" customHeight="false" outlineLevel="0" collapsed="false">
      <c r="A497" s="0" t="n">
        <v>4.95</v>
      </c>
      <c r="B497" s="0" t="n">
        <v>6.116</v>
      </c>
    </row>
    <row r="498" customFormat="false" ht="12.8" hidden="false" customHeight="false" outlineLevel="0" collapsed="false">
      <c r="A498" s="0" t="n">
        <v>4.971</v>
      </c>
      <c r="B498" s="0" t="n">
        <v>6.144</v>
      </c>
    </row>
    <row r="499" customFormat="false" ht="12.8" hidden="false" customHeight="false" outlineLevel="0" collapsed="false">
      <c r="A499" s="0" t="n">
        <v>4.972</v>
      </c>
      <c r="B499" s="0" t="n">
        <v>6.145</v>
      </c>
    </row>
    <row r="500" customFormat="false" ht="12.8" hidden="false" customHeight="false" outlineLevel="0" collapsed="false">
      <c r="A500" s="0" t="n">
        <v>4.981</v>
      </c>
      <c r="B500" s="0" t="n">
        <v>6.156</v>
      </c>
    </row>
    <row r="501" customFormat="false" ht="12.8" hidden="false" customHeight="false" outlineLevel="0" collapsed="false">
      <c r="A501" s="0" t="n">
        <v>5.006</v>
      </c>
      <c r="B501" s="0" t="n">
        <v>6.189</v>
      </c>
    </row>
    <row r="502" customFormat="false" ht="12.8" hidden="false" customHeight="false" outlineLevel="0" collapsed="false">
      <c r="A502" s="0" t="n">
        <v>5.007</v>
      </c>
      <c r="B502" s="0" t="n">
        <v>6.19</v>
      </c>
    </row>
    <row r="503" customFormat="false" ht="12.8" hidden="false" customHeight="false" outlineLevel="0" collapsed="false">
      <c r="A503" s="0" t="n">
        <v>5.011</v>
      </c>
      <c r="B503" s="0" t="n">
        <v>6.195</v>
      </c>
    </row>
    <row r="504" customFormat="false" ht="12.8" hidden="false" customHeight="false" outlineLevel="0" collapsed="false">
      <c r="A504" s="0" t="n">
        <v>5.022</v>
      </c>
      <c r="B504" s="0" t="n">
        <v>6.209</v>
      </c>
    </row>
    <row r="505" customFormat="false" ht="12.8" hidden="false" customHeight="false" outlineLevel="0" collapsed="false">
      <c r="A505" s="0" t="n">
        <v>5.03</v>
      </c>
      <c r="B505" s="0" t="n">
        <v>6.22</v>
      </c>
    </row>
    <row r="506" customFormat="false" ht="12.8" hidden="false" customHeight="false" outlineLevel="0" collapsed="false">
      <c r="A506" s="0" t="n">
        <v>5.055</v>
      </c>
      <c r="B506" s="0" t="n">
        <v>6.252</v>
      </c>
    </row>
    <row r="507" customFormat="false" ht="12.8" hidden="false" customHeight="false" outlineLevel="0" collapsed="false">
      <c r="A507" s="0" t="n">
        <v>5.056</v>
      </c>
      <c r="B507" s="0" t="n">
        <v>6.253</v>
      </c>
    </row>
    <row r="508" customFormat="false" ht="12.8" hidden="false" customHeight="false" outlineLevel="0" collapsed="false">
      <c r="A508" s="0" t="n">
        <v>5.06</v>
      </c>
      <c r="B508" s="0" t="n">
        <v>6.258</v>
      </c>
    </row>
    <row r="509" customFormat="false" ht="12.8" hidden="false" customHeight="false" outlineLevel="0" collapsed="false">
      <c r="A509" s="0" t="n">
        <v>5.088</v>
      </c>
      <c r="B509" s="0" t="n">
        <v>6.295</v>
      </c>
    </row>
    <row r="510" customFormat="false" ht="12.8" hidden="false" customHeight="false" outlineLevel="0" collapsed="false">
      <c r="A510" s="0" t="n">
        <v>5.088</v>
      </c>
      <c r="B510" s="0" t="n">
        <v>6.295</v>
      </c>
    </row>
    <row r="511" customFormat="false" ht="12.8" hidden="false" customHeight="false" outlineLevel="0" collapsed="false">
      <c r="A511" s="0" t="n">
        <v>5.09</v>
      </c>
      <c r="B511" s="0" t="n">
        <v>6.297</v>
      </c>
    </row>
    <row r="512" customFormat="false" ht="12.8" hidden="false" customHeight="false" outlineLevel="0" collapsed="false">
      <c r="A512" s="0" t="n">
        <v>5.1</v>
      </c>
      <c r="B512" s="0" t="n">
        <v>6.31</v>
      </c>
    </row>
    <row r="513" customFormat="false" ht="12.8" hidden="false" customHeight="false" outlineLevel="0" collapsed="false">
      <c r="A513" s="0" t="n">
        <v>5.111</v>
      </c>
      <c r="B513" s="0" t="n">
        <v>6.324</v>
      </c>
    </row>
    <row r="514" customFormat="false" ht="12.8" hidden="false" customHeight="false" outlineLevel="0" collapsed="false">
      <c r="A514" s="0" t="n">
        <v>5.127</v>
      </c>
      <c r="B514" s="0" t="n">
        <v>6.345</v>
      </c>
    </row>
    <row r="515" customFormat="false" ht="12.8" hidden="false" customHeight="false" outlineLevel="0" collapsed="false">
      <c r="A515" s="0" t="n">
        <v>5.13</v>
      </c>
      <c r="B515" s="0" t="n">
        <v>6.349</v>
      </c>
    </row>
    <row r="516" customFormat="false" ht="12.8" hidden="false" customHeight="false" outlineLevel="0" collapsed="false">
      <c r="A516" s="0" t="n">
        <v>5.141</v>
      </c>
      <c r="B516" s="0" t="n">
        <v>6.363</v>
      </c>
    </row>
    <row r="517" customFormat="false" ht="12.8" hidden="false" customHeight="false" outlineLevel="0" collapsed="false">
      <c r="A517" s="0" t="n">
        <v>5.15</v>
      </c>
      <c r="B517" s="0" t="n">
        <v>6.375</v>
      </c>
    </row>
    <row r="518" customFormat="false" ht="12.8" hidden="false" customHeight="false" outlineLevel="0" collapsed="false">
      <c r="A518" s="0" t="n">
        <v>5.178</v>
      </c>
      <c r="B518" s="0" t="n">
        <v>6.411</v>
      </c>
    </row>
    <row r="519" customFormat="false" ht="12.8" hidden="false" customHeight="false" outlineLevel="0" collapsed="false">
      <c r="A519" s="0" t="n">
        <v>5.179</v>
      </c>
      <c r="B519" s="0" t="n">
        <v>6.412</v>
      </c>
    </row>
    <row r="520" customFormat="false" ht="12.8" hidden="false" customHeight="false" outlineLevel="0" collapsed="false">
      <c r="A520" s="0" t="n">
        <v>5.186</v>
      </c>
      <c r="B520" s="0" t="n">
        <v>6.421</v>
      </c>
    </row>
    <row r="521" customFormat="false" ht="12.8" hidden="false" customHeight="false" outlineLevel="0" collapsed="false">
      <c r="A521" s="0" t="n">
        <v>5.197</v>
      </c>
      <c r="B521" s="0" t="n">
        <v>6.435</v>
      </c>
    </row>
    <row r="522" customFormat="false" ht="12.8" hidden="false" customHeight="false" outlineLevel="0" collapsed="false">
      <c r="A522" s="0" t="n">
        <v>5.2</v>
      </c>
      <c r="B522" s="0" t="n">
        <v>6.439</v>
      </c>
    </row>
    <row r="523" customFormat="false" ht="12.8" hidden="false" customHeight="false" outlineLevel="0" collapsed="false">
      <c r="A523" s="0" t="n">
        <v>5.211</v>
      </c>
      <c r="B523" s="0" t="n">
        <v>6.453</v>
      </c>
    </row>
    <row r="524" customFormat="false" ht="12.8" hidden="false" customHeight="false" outlineLevel="0" collapsed="false">
      <c r="A524" s="0" t="n">
        <v>5.227</v>
      </c>
      <c r="B524" s="0" t="n">
        <v>6.474</v>
      </c>
    </row>
    <row r="525" customFormat="false" ht="12.8" hidden="false" customHeight="false" outlineLevel="0" collapsed="false">
      <c r="A525" s="0" t="n">
        <v>5.23</v>
      </c>
      <c r="B525" s="0" t="n">
        <v>6.478</v>
      </c>
    </row>
    <row r="526" customFormat="false" ht="12.8" hidden="false" customHeight="false" outlineLevel="0" collapsed="false">
      <c r="A526" s="0" t="n">
        <v>5.24</v>
      </c>
      <c r="B526" s="0" t="n">
        <v>6.491</v>
      </c>
    </row>
    <row r="527" customFormat="false" ht="12.8" hidden="false" customHeight="false" outlineLevel="0" collapsed="false">
      <c r="A527" s="0" t="n">
        <v>5.25</v>
      </c>
      <c r="B527" s="0" t="n">
        <v>6.504</v>
      </c>
    </row>
    <row r="528" customFormat="false" ht="12.8" hidden="false" customHeight="false" outlineLevel="0" collapsed="false">
      <c r="A528" s="0" t="n">
        <v>5.277</v>
      </c>
      <c r="B528" s="0" t="n">
        <v>6.538</v>
      </c>
    </row>
    <row r="529" customFormat="false" ht="12.8" hidden="false" customHeight="false" outlineLevel="0" collapsed="false">
      <c r="A529" s="0" t="n">
        <v>5.279</v>
      </c>
      <c r="B529" s="0" t="n">
        <v>6.541</v>
      </c>
    </row>
    <row r="530" customFormat="false" ht="12.8" hidden="false" customHeight="false" outlineLevel="0" collapsed="false">
      <c r="A530" s="0" t="n">
        <v>5.28</v>
      </c>
      <c r="B530" s="0" t="n">
        <v>6.542</v>
      </c>
    </row>
    <row r="531" customFormat="false" ht="12.8" hidden="false" customHeight="false" outlineLevel="0" collapsed="false">
      <c r="A531" s="0" t="n">
        <v>5.3</v>
      </c>
      <c r="B531" s="0" t="n">
        <v>6.568</v>
      </c>
    </row>
    <row r="532" customFormat="false" ht="12.8" hidden="false" customHeight="false" outlineLevel="0" collapsed="false">
      <c r="A532" s="0" t="n">
        <v>5.301</v>
      </c>
      <c r="B532" s="0" t="n">
        <v>6.569</v>
      </c>
    </row>
    <row r="533" customFormat="false" ht="12.8" hidden="false" customHeight="false" outlineLevel="0" collapsed="false">
      <c r="A533" s="0" t="n">
        <v>5.311</v>
      </c>
      <c r="B533" s="0" t="n">
        <v>6.582</v>
      </c>
    </row>
    <row r="534" customFormat="false" ht="12.8" hidden="false" customHeight="false" outlineLevel="0" collapsed="false">
      <c r="A534" s="0" t="n">
        <v>5.327</v>
      </c>
      <c r="B534" s="0" t="n">
        <v>6.603</v>
      </c>
    </row>
    <row r="535" customFormat="false" ht="12.8" hidden="false" customHeight="false" outlineLevel="0" collapsed="false">
      <c r="A535" s="0" t="n">
        <v>5.33</v>
      </c>
      <c r="B535" s="0" t="n">
        <v>6.607</v>
      </c>
    </row>
    <row r="536" customFormat="false" ht="12.8" hidden="false" customHeight="false" outlineLevel="0" collapsed="false">
      <c r="A536" s="0" t="n">
        <v>5.343</v>
      </c>
      <c r="B536" s="0" t="n">
        <v>6.624</v>
      </c>
    </row>
    <row r="537" customFormat="false" ht="12.8" hidden="false" customHeight="false" outlineLevel="0" collapsed="false">
      <c r="A537" s="0" t="n">
        <v>5.35</v>
      </c>
      <c r="B537" s="0" t="n">
        <v>6.633</v>
      </c>
    </row>
    <row r="538" customFormat="false" ht="12.8" hidden="false" customHeight="false" outlineLevel="0" collapsed="false">
      <c r="A538" s="0" t="n">
        <v>5.367</v>
      </c>
      <c r="B538" s="0" t="n">
        <v>6.655</v>
      </c>
    </row>
    <row r="539" customFormat="false" ht="12.8" hidden="false" customHeight="false" outlineLevel="0" collapsed="false">
      <c r="A539" s="0" t="n">
        <v>5.371</v>
      </c>
      <c r="B539" s="0" t="n">
        <v>6.66</v>
      </c>
    </row>
    <row r="540" customFormat="false" ht="12.8" hidden="false" customHeight="false" outlineLevel="0" collapsed="false">
      <c r="A540" s="0" t="n">
        <v>5.406</v>
      </c>
      <c r="B540" s="0" t="n">
        <v>6.705</v>
      </c>
    </row>
    <row r="541" customFormat="false" ht="12.8" hidden="false" customHeight="false" outlineLevel="0" collapsed="false">
      <c r="A541" s="0" t="n">
        <v>5.407</v>
      </c>
      <c r="B541" s="0" t="n">
        <v>6.706</v>
      </c>
    </row>
    <row r="542" customFormat="false" ht="12.8" hidden="false" customHeight="false" outlineLevel="0" collapsed="false">
      <c r="A542" s="0" t="n">
        <v>5.408</v>
      </c>
      <c r="B542" s="0" t="n">
        <v>6.707</v>
      </c>
    </row>
    <row r="543" customFormat="false" ht="12.8" hidden="false" customHeight="false" outlineLevel="0" collapsed="false">
      <c r="A543" s="0" t="n">
        <v>5.41</v>
      </c>
      <c r="B543" s="0" t="n">
        <v>6.71</v>
      </c>
    </row>
    <row r="544" customFormat="false" ht="12.8" hidden="false" customHeight="false" outlineLevel="0" collapsed="false">
      <c r="A544" s="0" t="n">
        <v>5.427</v>
      </c>
      <c r="B544" s="0" t="n">
        <v>6.732</v>
      </c>
    </row>
    <row r="545" customFormat="false" ht="12.8" hidden="false" customHeight="false" outlineLevel="0" collapsed="false">
      <c r="A545" s="0" t="n">
        <v>5.43</v>
      </c>
      <c r="B545" s="0" t="n">
        <v>6.736</v>
      </c>
    </row>
    <row r="546" customFormat="false" ht="12.8" hidden="false" customHeight="false" outlineLevel="0" collapsed="false">
      <c r="A546" s="0" t="n">
        <v>5.44</v>
      </c>
      <c r="B546" s="0" t="n">
        <v>6.749</v>
      </c>
    </row>
    <row r="547" customFormat="false" ht="12.8" hidden="false" customHeight="false" outlineLevel="0" collapsed="false">
      <c r="A547" s="0" t="n">
        <v>5.45</v>
      </c>
      <c r="B547" s="0" t="n">
        <v>6.762</v>
      </c>
    </row>
    <row r="548" customFormat="false" ht="12.8" hidden="false" customHeight="false" outlineLevel="0" collapsed="false">
      <c r="A548" s="0" t="n">
        <v>5.479</v>
      </c>
      <c r="B548" s="0" t="n">
        <v>6.799</v>
      </c>
    </row>
    <row r="549" customFormat="false" ht="12.8" hidden="false" customHeight="false" outlineLevel="0" collapsed="false">
      <c r="A549" s="0" t="n">
        <v>5.481</v>
      </c>
      <c r="B549" s="0" t="n">
        <v>6.802</v>
      </c>
    </row>
    <row r="550" customFormat="false" ht="12.8" hidden="false" customHeight="false" outlineLevel="0" collapsed="false">
      <c r="A550" s="0" t="n">
        <v>5.481</v>
      </c>
      <c r="B550" s="0" t="n">
        <v>6.802</v>
      </c>
    </row>
    <row r="551" customFormat="false" ht="12.8" hidden="false" customHeight="false" outlineLevel="0" collapsed="false">
      <c r="A551" s="0" t="n">
        <v>5.506</v>
      </c>
      <c r="B551" s="0" t="n">
        <v>6.834</v>
      </c>
    </row>
    <row r="552" customFormat="false" ht="12.8" hidden="false" customHeight="false" outlineLevel="0" collapsed="false">
      <c r="A552" s="0" t="n">
        <v>5.506</v>
      </c>
      <c r="B552" s="0" t="n">
        <v>6.834</v>
      </c>
    </row>
    <row r="553" customFormat="false" ht="12.8" hidden="false" customHeight="false" outlineLevel="0" collapsed="false">
      <c r="A553" s="0" t="n">
        <v>5.51</v>
      </c>
      <c r="B553" s="0" t="n">
        <v>6.839</v>
      </c>
    </row>
    <row r="554" customFormat="false" ht="12.8" hidden="false" customHeight="false" outlineLevel="0" collapsed="false">
      <c r="A554" s="0" t="n">
        <v>5.52</v>
      </c>
      <c r="B554" s="0" t="n">
        <v>6.852</v>
      </c>
    </row>
    <row r="555" customFormat="false" ht="12.8" hidden="false" customHeight="false" outlineLevel="0" collapsed="false">
      <c r="A555" s="0" t="n">
        <v>5.53</v>
      </c>
      <c r="B555" s="0" t="n">
        <v>6.865</v>
      </c>
    </row>
    <row r="556" customFormat="false" ht="12.8" hidden="false" customHeight="false" outlineLevel="0" collapsed="false">
      <c r="A556" s="0" t="n">
        <v>5.56</v>
      </c>
      <c r="B556" s="0" t="n">
        <v>6.904</v>
      </c>
    </row>
    <row r="557" customFormat="false" ht="12.8" hidden="false" customHeight="false" outlineLevel="0" collapsed="false">
      <c r="A557" s="0" t="n">
        <v>5.561</v>
      </c>
      <c r="B557" s="0" t="n">
        <v>6.905</v>
      </c>
    </row>
    <row r="558" customFormat="false" ht="12.8" hidden="false" customHeight="false" outlineLevel="0" collapsed="false">
      <c r="A558" s="0" t="n">
        <v>5.562</v>
      </c>
      <c r="B558" s="0" t="n">
        <v>6.906</v>
      </c>
    </row>
    <row r="559" customFormat="false" ht="12.8" hidden="false" customHeight="false" outlineLevel="0" collapsed="false">
      <c r="A559" s="0" t="n">
        <v>5.59</v>
      </c>
      <c r="B559" s="0" t="n">
        <v>6.942</v>
      </c>
    </row>
    <row r="560" customFormat="false" ht="12.8" hidden="false" customHeight="false" outlineLevel="0" collapsed="false">
      <c r="A560" s="0" t="n">
        <v>5.591</v>
      </c>
      <c r="B560" s="0" t="n">
        <v>6.944</v>
      </c>
    </row>
    <row r="561" customFormat="false" ht="12.8" hidden="false" customHeight="false" outlineLevel="0" collapsed="false">
      <c r="A561" s="0" t="n">
        <v>5.591</v>
      </c>
      <c r="B561" s="0" t="n">
        <v>6.944</v>
      </c>
    </row>
    <row r="562" customFormat="false" ht="12.8" hidden="false" customHeight="false" outlineLevel="0" collapsed="false">
      <c r="A562" s="0" t="n">
        <v>5.601</v>
      </c>
      <c r="B562" s="0" t="n">
        <v>6.956</v>
      </c>
    </row>
    <row r="563" customFormat="false" ht="12.8" hidden="false" customHeight="false" outlineLevel="0" collapsed="false">
      <c r="A563" s="0" t="n">
        <v>5.612</v>
      </c>
      <c r="B563" s="0" t="n">
        <v>6.971</v>
      </c>
    </row>
    <row r="564" customFormat="false" ht="12.8" hidden="false" customHeight="false" outlineLevel="0" collapsed="false">
      <c r="A564" s="0" t="n">
        <v>5.621</v>
      </c>
      <c r="B564" s="0" t="n">
        <v>6.982</v>
      </c>
    </row>
    <row r="565" customFormat="false" ht="12.8" hidden="false" customHeight="false" outlineLevel="0" collapsed="false">
      <c r="A565" s="0" t="n">
        <v>5.631</v>
      </c>
      <c r="B565" s="0" t="n">
        <v>6.995</v>
      </c>
    </row>
    <row r="566" customFormat="false" ht="12.8" hidden="false" customHeight="false" outlineLevel="0" collapsed="false">
      <c r="A566" s="0" t="n">
        <v>5.658</v>
      </c>
      <c r="B566" s="0" t="n">
        <v>7.03</v>
      </c>
    </row>
    <row r="567" customFormat="false" ht="12.8" hidden="false" customHeight="false" outlineLevel="0" collapsed="false">
      <c r="A567" s="0" t="n">
        <v>5.659</v>
      </c>
      <c r="B567" s="0" t="n">
        <v>7.031</v>
      </c>
    </row>
    <row r="568" customFormat="false" ht="12.8" hidden="false" customHeight="false" outlineLevel="0" collapsed="false">
      <c r="A568" s="0" t="n">
        <v>5.669</v>
      </c>
      <c r="B568" s="0" t="n">
        <v>7.044</v>
      </c>
    </row>
    <row r="569" customFormat="false" ht="12.8" hidden="false" customHeight="false" outlineLevel="0" collapsed="false">
      <c r="A569" s="0" t="n">
        <v>5.684</v>
      </c>
      <c r="B569" s="0" t="n">
        <v>7.064</v>
      </c>
    </row>
    <row r="570" customFormat="false" ht="12.8" hidden="false" customHeight="false" outlineLevel="0" collapsed="false">
      <c r="A570" s="0" t="n">
        <v>5.685</v>
      </c>
      <c r="B570" s="0" t="n">
        <v>7.065</v>
      </c>
    </row>
    <row r="571" customFormat="false" ht="12.8" hidden="false" customHeight="false" outlineLevel="0" collapsed="false">
      <c r="A571" s="0" t="n">
        <v>5.695</v>
      </c>
      <c r="B571" s="0" t="n">
        <v>7.078</v>
      </c>
    </row>
    <row r="572" customFormat="false" ht="12.8" hidden="false" customHeight="false" outlineLevel="0" collapsed="false">
      <c r="A572" s="0" t="n">
        <v>5.7</v>
      </c>
      <c r="B572" s="0" t="n">
        <v>7.084</v>
      </c>
    </row>
    <row r="573" customFormat="false" ht="12.8" hidden="false" customHeight="false" outlineLevel="0" collapsed="false">
      <c r="A573" s="0" t="n">
        <v>5.712</v>
      </c>
      <c r="B573" s="0" t="n">
        <v>7.1</v>
      </c>
    </row>
    <row r="574" customFormat="false" ht="12.8" hidden="false" customHeight="false" outlineLevel="0" collapsed="false">
      <c r="A574" s="0" t="n">
        <v>5.727</v>
      </c>
      <c r="B574" s="0" t="n">
        <v>7.119</v>
      </c>
    </row>
    <row r="575" customFormat="false" ht="12.8" hidden="false" customHeight="false" outlineLevel="0" collapsed="false">
      <c r="A575" s="0" t="n">
        <v>5.731</v>
      </c>
      <c r="B575" s="0" t="n">
        <v>7.124</v>
      </c>
    </row>
    <row r="576" customFormat="false" ht="12.8" hidden="false" customHeight="false" outlineLevel="0" collapsed="false">
      <c r="A576" s="0" t="n">
        <v>5.744</v>
      </c>
      <c r="B576" s="0" t="n">
        <v>7.141</v>
      </c>
    </row>
    <row r="577" customFormat="false" ht="12.8" hidden="false" customHeight="false" outlineLevel="0" collapsed="false">
      <c r="A577" s="0" t="n">
        <v>5.75</v>
      </c>
      <c r="B577" s="0" t="n">
        <v>7.149</v>
      </c>
    </row>
    <row r="578" customFormat="false" ht="12.8" hidden="false" customHeight="false" outlineLevel="0" collapsed="false">
      <c r="A578" s="0" t="n">
        <v>5.777</v>
      </c>
      <c r="B578" s="0" t="n">
        <v>7.184</v>
      </c>
    </row>
    <row r="579" customFormat="false" ht="12.8" hidden="false" customHeight="false" outlineLevel="0" collapsed="false">
      <c r="A579" s="0" t="n">
        <v>5.778</v>
      </c>
      <c r="B579" s="0" t="n">
        <v>7.185</v>
      </c>
    </row>
    <row r="580" customFormat="false" ht="12.8" hidden="false" customHeight="false" outlineLevel="0" collapsed="false">
      <c r="A580" s="0" t="n">
        <v>5.787</v>
      </c>
      <c r="B580" s="0" t="n">
        <v>7.196</v>
      </c>
    </row>
    <row r="581" customFormat="false" ht="12.8" hidden="false" customHeight="false" outlineLevel="0" collapsed="false">
      <c r="A581" s="0" t="n">
        <v>5.799</v>
      </c>
      <c r="B581" s="0" t="n">
        <v>7.212</v>
      </c>
    </row>
    <row r="582" customFormat="false" ht="12.8" hidden="false" customHeight="false" outlineLevel="0" collapsed="false">
      <c r="A582" s="0" t="n">
        <v>5.801</v>
      </c>
      <c r="B582" s="0" t="n">
        <v>7.215</v>
      </c>
    </row>
    <row r="583" customFormat="false" ht="12.8" hidden="false" customHeight="false" outlineLevel="0" collapsed="false">
      <c r="A583" s="0" t="n">
        <v>5.811</v>
      </c>
      <c r="B583" s="0" t="n">
        <v>7.227</v>
      </c>
    </row>
    <row r="584" customFormat="false" ht="12.8" hidden="false" customHeight="false" outlineLevel="0" collapsed="false">
      <c r="A584" s="0" t="n">
        <v>5.827</v>
      </c>
      <c r="B584" s="0" t="n">
        <v>7.248</v>
      </c>
    </row>
    <row r="585" customFormat="false" ht="12.8" hidden="false" customHeight="false" outlineLevel="0" collapsed="false">
      <c r="A585" s="0" t="n">
        <v>5.83</v>
      </c>
      <c r="B585" s="0" t="n">
        <v>7.252</v>
      </c>
    </row>
    <row r="586" customFormat="false" ht="12.8" hidden="false" customHeight="false" outlineLevel="0" collapsed="false">
      <c r="A586" s="0" t="n">
        <v>5.84</v>
      </c>
      <c r="B586" s="0" t="n">
        <v>7.265</v>
      </c>
    </row>
    <row r="587" customFormat="false" ht="12.8" hidden="false" customHeight="false" outlineLevel="0" collapsed="false">
      <c r="A587" s="0" t="n">
        <v>5.85</v>
      </c>
      <c r="B587" s="0" t="n">
        <v>7.278</v>
      </c>
    </row>
    <row r="588" customFormat="false" ht="12.8" hidden="false" customHeight="false" outlineLevel="0" collapsed="false">
      <c r="A588" s="0" t="n">
        <v>5.878</v>
      </c>
      <c r="B588" s="0" t="n">
        <v>7.314</v>
      </c>
    </row>
    <row r="589" customFormat="false" ht="12.8" hidden="false" customHeight="false" outlineLevel="0" collapsed="false">
      <c r="A589" s="0" t="n">
        <v>5.878</v>
      </c>
      <c r="B589" s="0" t="n">
        <v>7.314</v>
      </c>
    </row>
    <row r="590" customFormat="false" ht="12.8" hidden="false" customHeight="false" outlineLevel="0" collapsed="false">
      <c r="A590" s="0" t="n">
        <v>5.883</v>
      </c>
      <c r="B590" s="0" t="n">
        <v>7.32</v>
      </c>
    </row>
    <row r="591" customFormat="false" ht="12.8" hidden="false" customHeight="false" outlineLevel="0" collapsed="false">
      <c r="A591" s="0" t="n">
        <v>5.898</v>
      </c>
      <c r="B591" s="0" t="n">
        <v>7.34</v>
      </c>
    </row>
    <row r="592" customFormat="false" ht="12.8" hidden="false" customHeight="false" outlineLevel="0" collapsed="false">
      <c r="A592" s="0" t="n">
        <v>5.901</v>
      </c>
      <c r="B592" s="0" t="n">
        <v>7.344</v>
      </c>
    </row>
    <row r="593" customFormat="false" ht="12.8" hidden="false" customHeight="false" outlineLevel="0" collapsed="false">
      <c r="A593" s="0" t="n">
        <v>5.911</v>
      </c>
      <c r="B593" s="0" t="n">
        <v>7.356</v>
      </c>
    </row>
    <row r="594" customFormat="false" ht="12.8" hidden="false" customHeight="false" outlineLevel="0" collapsed="false">
      <c r="A594" s="0" t="n">
        <v>5.923</v>
      </c>
      <c r="B594" s="0" t="n">
        <v>7.372</v>
      </c>
    </row>
    <row r="595" customFormat="false" ht="12.8" hidden="false" customHeight="false" outlineLevel="0" collapsed="false">
      <c r="A595" s="0" t="n">
        <v>5.931</v>
      </c>
      <c r="B595" s="0" t="n">
        <v>7.382</v>
      </c>
    </row>
    <row r="596" customFormat="false" ht="12.8" hidden="false" customHeight="false" outlineLevel="0" collapsed="false">
      <c r="A596" s="0" t="n">
        <v>5.941</v>
      </c>
      <c r="B596" s="0" t="n">
        <v>7.395</v>
      </c>
    </row>
    <row r="597" customFormat="false" ht="12.8" hidden="false" customHeight="false" outlineLevel="0" collapsed="false">
      <c r="A597" s="0" t="n">
        <v>5.95</v>
      </c>
      <c r="B597" s="0" t="n">
        <v>7.407</v>
      </c>
    </row>
    <row r="598" customFormat="false" ht="12.8" hidden="false" customHeight="false" outlineLevel="0" collapsed="false">
      <c r="A598" s="0" t="n">
        <v>5.968</v>
      </c>
      <c r="B598" s="0" t="n">
        <v>7.43</v>
      </c>
    </row>
    <row r="599" customFormat="false" ht="12.8" hidden="false" customHeight="false" outlineLevel="0" collapsed="false">
      <c r="A599" s="0" t="n">
        <v>5.979</v>
      </c>
      <c r="B599" s="0" t="n">
        <v>7.444</v>
      </c>
    </row>
    <row r="600" customFormat="false" ht="12.8" hidden="false" customHeight="false" outlineLevel="0" collapsed="false">
      <c r="A600" s="0" t="n">
        <v>6.006</v>
      </c>
      <c r="B600" s="0" t="n">
        <v>7.479</v>
      </c>
    </row>
    <row r="601" customFormat="false" ht="12.8" hidden="false" customHeight="false" outlineLevel="0" collapsed="false">
      <c r="A601" s="0" t="n">
        <v>6.007</v>
      </c>
      <c r="B601" s="0" t="n">
        <v>7.48</v>
      </c>
    </row>
    <row r="602" customFormat="false" ht="12.8" hidden="false" customHeight="false" outlineLevel="0" collapsed="false">
      <c r="A602" s="0" t="n">
        <v>6.008</v>
      </c>
      <c r="B602" s="0" t="n">
        <v>7.482</v>
      </c>
    </row>
    <row r="603" customFormat="false" ht="12.8" hidden="false" customHeight="false" outlineLevel="0" collapsed="false">
      <c r="A603" s="0" t="n">
        <v>6.011</v>
      </c>
      <c r="B603" s="0" t="n">
        <v>7.485</v>
      </c>
    </row>
    <row r="604" customFormat="false" ht="12.8" hidden="false" customHeight="false" outlineLevel="0" collapsed="false">
      <c r="A604" s="0" t="n">
        <v>6.022</v>
      </c>
      <c r="B604" s="0" t="n">
        <v>7.5</v>
      </c>
    </row>
    <row r="605" customFormat="false" ht="12.8" hidden="false" customHeight="false" outlineLevel="0" collapsed="false">
      <c r="A605" s="0" t="n">
        <v>6.03</v>
      </c>
      <c r="B605" s="0" t="n">
        <v>7.51</v>
      </c>
    </row>
    <row r="606" customFormat="false" ht="12.8" hidden="false" customHeight="false" outlineLevel="0" collapsed="false">
      <c r="A606" s="0" t="n">
        <v>6.042</v>
      </c>
      <c r="B606" s="0" t="n">
        <v>7.525</v>
      </c>
    </row>
    <row r="607" customFormat="false" ht="12.8" hidden="false" customHeight="false" outlineLevel="0" collapsed="false">
      <c r="A607" s="0" t="n">
        <v>6.068</v>
      </c>
      <c r="B607" s="0" t="n">
        <v>7.559</v>
      </c>
    </row>
    <row r="608" customFormat="false" ht="12.8" hidden="false" customHeight="false" outlineLevel="0" collapsed="false">
      <c r="A608" s="0" t="n">
        <v>6.069</v>
      </c>
      <c r="B608" s="0" t="n">
        <v>7.56</v>
      </c>
    </row>
    <row r="609" customFormat="false" ht="12.8" hidden="false" customHeight="false" outlineLevel="0" collapsed="false">
      <c r="A609" s="0" t="n">
        <v>6.094</v>
      </c>
      <c r="B609" s="0" t="n">
        <v>7.593</v>
      </c>
    </row>
    <row r="610" customFormat="false" ht="12.8" hidden="false" customHeight="false" outlineLevel="0" collapsed="false">
      <c r="A610" s="0" t="n">
        <v>6.095</v>
      </c>
      <c r="B610" s="0" t="n">
        <v>7.594</v>
      </c>
    </row>
    <row r="611" customFormat="false" ht="12.8" hidden="false" customHeight="false" outlineLevel="0" collapsed="false">
      <c r="A611" s="0" t="n">
        <v>6.095</v>
      </c>
      <c r="B611" s="0" t="n">
        <v>7.594</v>
      </c>
    </row>
    <row r="612" customFormat="false" ht="12.8" hidden="false" customHeight="false" outlineLevel="0" collapsed="false">
      <c r="A612" s="0" t="n">
        <v>6.1</v>
      </c>
      <c r="B612" s="0" t="n">
        <v>7.6</v>
      </c>
    </row>
    <row r="613" customFormat="false" ht="12.8" hidden="false" customHeight="false" outlineLevel="0" collapsed="false">
      <c r="A613" s="0" t="n">
        <v>6.111</v>
      </c>
      <c r="B613" s="0" t="n">
        <v>7.615</v>
      </c>
    </row>
    <row r="614" customFormat="false" ht="12.8" hidden="false" customHeight="false" outlineLevel="0" collapsed="false">
      <c r="A614" s="0" t="n">
        <v>6.123</v>
      </c>
      <c r="B614" s="0" t="n">
        <v>7.63</v>
      </c>
    </row>
    <row r="615" customFormat="false" ht="12.8" hidden="false" customHeight="false" outlineLevel="0" collapsed="false">
      <c r="A615" s="0" t="n">
        <v>6.13</v>
      </c>
      <c r="B615" s="0" t="n">
        <v>7.639</v>
      </c>
    </row>
    <row r="616" customFormat="false" ht="12.8" hidden="false" customHeight="false" outlineLevel="0" collapsed="false">
      <c r="A616" s="0" t="n">
        <v>6.141</v>
      </c>
      <c r="B616" s="0" t="n">
        <v>7.653</v>
      </c>
    </row>
    <row r="617" customFormat="false" ht="12.8" hidden="false" customHeight="false" outlineLevel="0" collapsed="false">
      <c r="A617" s="0" t="n">
        <v>6.15</v>
      </c>
      <c r="B617" s="0" t="n">
        <v>7.665</v>
      </c>
    </row>
    <row r="618" customFormat="false" ht="12.8" hidden="false" customHeight="false" outlineLevel="0" collapsed="false">
      <c r="A618" s="0" t="n">
        <v>6.168</v>
      </c>
      <c r="B618" s="0" t="n">
        <v>7.688</v>
      </c>
    </row>
    <row r="619" customFormat="false" ht="12.8" hidden="false" customHeight="false" outlineLevel="0" collapsed="false">
      <c r="A619" s="0" t="n">
        <v>6.181</v>
      </c>
      <c r="B619" s="0" t="n">
        <v>7.705</v>
      </c>
    </row>
    <row r="620" customFormat="false" ht="12.8" hidden="false" customHeight="false" outlineLevel="0" collapsed="false">
      <c r="A620" s="0" t="n">
        <v>6.181</v>
      </c>
      <c r="B620" s="0" t="n">
        <v>7.705</v>
      </c>
    </row>
    <row r="621" customFormat="false" ht="12.8" hidden="false" customHeight="false" outlineLevel="0" collapsed="false">
      <c r="A621" s="0" t="n">
        <v>6.204</v>
      </c>
      <c r="B621" s="0" t="n">
        <v>7.735</v>
      </c>
    </row>
    <row r="622" customFormat="false" ht="12.8" hidden="false" customHeight="false" outlineLevel="0" collapsed="false">
      <c r="A622" s="0" t="n">
        <v>6.205</v>
      </c>
      <c r="B622" s="0" t="n">
        <v>7.736</v>
      </c>
    </row>
    <row r="623" customFormat="false" ht="12.8" hidden="false" customHeight="false" outlineLevel="0" collapsed="false">
      <c r="A623" s="0" t="n">
        <v>6.21</v>
      </c>
      <c r="B623" s="0" t="n">
        <v>7.742</v>
      </c>
    </row>
    <row r="624" customFormat="false" ht="12.8" hidden="false" customHeight="false" outlineLevel="0" collapsed="false">
      <c r="A624" s="0" t="n">
        <v>6.223</v>
      </c>
      <c r="B624" s="0" t="n">
        <v>7.759</v>
      </c>
    </row>
    <row r="625" customFormat="false" ht="12.8" hidden="false" customHeight="false" outlineLevel="0" collapsed="false">
      <c r="A625" s="0" t="n">
        <v>6.23</v>
      </c>
      <c r="B625" s="0" t="n">
        <v>7.768</v>
      </c>
    </row>
    <row r="626" customFormat="false" ht="12.8" hidden="false" customHeight="false" outlineLevel="0" collapsed="false">
      <c r="A626" s="0" t="n">
        <v>6.24</v>
      </c>
      <c r="B626" s="0" t="n">
        <v>7.781</v>
      </c>
    </row>
    <row r="627" customFormat="false" ht="12.8" hidden="false" customHeight="false" outlineLevel="0" collapsed="false">
      <c r="A627" s="0" t="n">
        <v>6.25</v>
      </c>
      <c r="B627" s="0" t="n">
        <v>7.794</v>
      </c>
    </row>
    <row r="628" customFormat="false" ht="12.8" hidden="false" customHeight="false" outlineLevel="0" collapsed="false">
      <c r="A628" s="0" t="n">
        <v>6.281</v>
      </c>
      <c r="B628" s="0" t="n">
        <v>7.834</v>
      </c>
    </row>
    <row r="629" customFormat="false" ht="12.8" hidden="false" customHeight="false" outlineLevel="0" collapsed="false">
      <c r="A629" s="0" t="n">
        <v>6.282</v>
      </c>
      <c r="B629" s="0" t="n">
        <v>7.835</v>
      </c>
    </row>
    <row r="630" customFormat="false" ht="12.8" hidden="false" customHeight="false" outlineLevel="0" collapsed="false">
      <c r="A630" s="0" t="n">
        <v>6.282</v>
      </c>
      <c r="B630" s="0" t="n">
        <v>7.835</v>
      </c>
    </row>
    <row r="631" customFormat="false" ht="12.8" hidden="false" customHeight="false" outlineLevel="0" collapsed="false">
      <c r="A631" s="0" t="n">
        <v>6.313</v>
      </c>
      <c r="B631" s="0" t="n">
        <v>7.875</v>
      </c>
    </row>
    <row r="632" customFormat="false" ht="12.8" hidden="false" customHeight="false" outlineLevel="0" collapsed="false">
      <c r="A632" s="0" t="n">
        <v>6.313</v>
      </c>
      <c r="B632" s="0" t="n">
        <v>7.875</v>
      </c>
    </row>
    <row r="633" customFormat="false" ht="12.8" hidden="false" customHeight="false" outlineLevel="0" collapsed="false">
      <c r="A633" s="0" t="n">
        <v>6.314</v>
      </c>
      <c r="B633" s="0" t="n">
        <v>7.876</v>
      </c>
    </row>
    <row r="634" customFormat="false" ht="12.8" hidden="false" customHeight="false" outlineLevel="0" collapsed="false">
      <c r="A634" s="0" t="n">
        <v>6.323</v>
      </c>
      <c r="B634" s="0" t="n">
        <v>7.888</v>
      </c>
    </row>
    <row r="635" customFormat="false" ht="12.8" hidden="false" customHeight="false" outlineLevel="0" collapsed="false">
      <c r="A635" s="0" t="n">
        <v>6.33</v>
      </c>
      <c r="B635" s="0" t="n">
        <v>7.897</v>
      </c>
    </row>
    <row r="636" customFormat="false" ht="12.8" hidden="false" customHeight="false" outlineLevel="0" collapsed="false">
      <c r="A636" s="0" t="n">
        <v>6.345</v>
      </c>
      <c r="B636" s="0" t="n">
        <v>7.916</v>
      </c>
    </row>
    <row r="637" customFormat="false" ht="12.8" hidden="false" customHeight="false" outlineLevel="0" collapsed="false">
      <c r="A637" s="0" t="n">
        <v>6.351</v>
      </c>
      <c r="B637" s="0" t="n">
        <v>7.924</v>
      </c>
    </row>
    <row r="638" customFormat="false" ht="12.8" hidden="false" customHeight="false" outlineLevel="0" collapsed="false">
      <c r="A638" s="0" t="n">
        <v>6.371</v>
      </c>
      <c r="B638" s="0" t="n">
        <v>7.95</v>
      </c>
    </row>
    <row r="639" customFormat="false" ht="12.8" hidden="false" customHeight="false" outlineLevel="0" collapsed="false">
      <c r="A639" s="0" t="n">
        <v>6.372</v>
      </c>
      <c r="B639" s="0" t="n">
        <v>7.951</v>
      </c>
    </row>
    <row r="640" customFormat="false" ht="12.8" hidden="false" customHeight="false" outlineLevel="0" collapsed="false">
      <c r="A640" s="0" t="n">
        <v>6.383</v>
      </c>
      <c r="B640" s="0" t="n">
        <v>7.965</v>
      </c>
    </row>
    <row r="641" customFormat="false" ht="12.8" hidden="false" customHeight="false" outlineLevel="0" collapsed="false">
      <c r="A641" s="0" t="n">
        <v>6.406</v>
      </c>
      <c r="B641" s="0" t="n">
        <v>7.995</v>
      </c>
    </row>
    <row r="642" customFormat="false" ht="12.8" hidden="false" customHeight="false" outlineLevel="0" collapsed="false">
      <c r="A642" s="0" t="n">
        <v>6.406</v>
      </c>
      <c r="B642" s="0" t="n">
        <v>7.995</v>
      </c>
    </row>
    <row r="643" customFormat="false" ht="12.8" hidden="false" customHeight="false" outlineLevel="0" collapsed="false">
      <c r="A643" s="0" t="n">
        <v>6.41</v>
      </c>
      <c r="B643" s="0" t="n">
        <v>8</v>
      </c>
    </row>
    <row r="644" customFormat="false" ht="12.8" hidden="false" customHeight="false" outlineLevel="0" collapsed="false">
      <c r="A644" s="0" t="n">
        <v>6.425</v>
      </c>
      <c r="B644" s="0" t="n">
        <v>8.02</v>
      </c>
    </row>
    <row r="645" customFormat="false" ht="12.8" hidden="false" customHeight="false" outlineLevel="0" collapsed="false">
      <c r="A645" s="0" t="n">
        <v>6.43</v>
      </c>
      <c r="B645" s="0" t="n">
        <v>8.026</v>
      </c>
    </row>
    <row r="646" customFormat="false" ht="12.8" hidden="false" customHeight="false" outlineLevel="0" collapsed="false">
      <c r="A646" s="0" t="n">
        <v>6.441</v>
      </c>
      <c r="B646" s="0" t="n">
        <v>8.04</v>
      </c>
    </row>
    <row r="647" customFormat="false" ht="12.8" hidden="false" customHeight="false" outlineLevel="0" collapsed="false">
      <c r="A647" s="0" t="n">
        <v>6.45</v>
      </c>
      <c r="B647" s="0" t="n">
        <v>8.052</v>
      </c>
    </row>
    <row r="648" customFormat="false" ht="12.8" hidden="false" customHeight="false" outlineLevel="0" collapsed="false">
      <c r="A648" s="0" t="n">
        <v>6.478</v>
      </c>
      <c r="B648" s="0" t="n">
        <v>8.088</v>
      </c>
    </row>
    <row r="649" customFormat="false" ht="12.8" hidden="false" customHeight="false" outlineLevel="0" collapsed="false">
      <c r="A649" s="0" t="n">
        <v>6.478</v>
      </c>
      <c r="B649" s="0" t="n">
        <v>8.088</v>
      </c>
    </row>
    <row r="650" customFormat="false" ht="12.8" hidden="false" customHeight="false" outlineLevel="0" collapsed="false">
      <c r="A650" s="0" t="n">
        <v>6.485</v>
      </c>
      <c r="B650" s="0" t="n">
        <v>8.097</v>
      </c>
    </row>
    <row r="651" customFormat="false" ht="12.8" hidden="false" customHeight="false" outlineLevel="0" collapsed="false">
      <c r="A651" s="0" t="n">
        <v>6.492</v>
      </c>
      <c r="B651" s="0" t="n">
        <v>8.106</v>
      </c>
    </row>
    <row r="652" customFormat="false" ht="12.8" hidden="false" customHeight="false" outlineLevel="0" collapsed="false">
      <c r="A652" s="0" t="n">
        <v>6.51</v>
      </c>
      <c r="B652" s="0" t="n">
        <v>8.129</v>
      </c>
    </row>
    <row r="653" customFormat="false" ht="12.8" hidden="false" customHeight="false" outlineLevel="0" collapsed="false">
      <c r="A653" s="0" t="n">
        <v>6.511</v>
      </c>
      <c r="B653" s="0" t="n">
        <v>8.131</v>
      </c>
    </row>
    <row r="654" customFormat="false" ht="12.8" hidden="false" customHeight="false" outlineLevel="0" collapsed="false">
      <c r="A654" s="0" t="n">
        <v>6.53</v>
      </c>
      <c r="B654" s="0" t="n">
        <v>8.155</v>
      </c>
    </row>
    <row r="655" customFormat="false" ht="12.8" hidden="false" customHeight="false" outlineLevel="0" collapsed="false">
      <c r="A655" s="0" t="n">
        <v>6.563</v>
      </c>
      <c r="B655" s="0" t="n">
        <v>8.198</v>
      </c>
    </row>
    <row r="656" customFormat="false" ht="12.8" hidden="false" customHeight="false" outlineLevel="0" collapsed="false">
      <c r="A656" s="0" t="n">
        <v>6.565</v>
      </c>
      <c r="B656" s="0" t="n">
        <v>8.2</v>
      </c>
    </row>
    <row r="657" customFormat="false" ht="12.8" hidden="false" customHeight="false" outlineLevel="0" collapsed="false">
      <c r="A657" s="0" t="n">
        <v>6.566</v>
      </c>
      <c r="B657" s="0" t="n">
        <v>8.202</v>
      </c>
    </row>
    <row r="658" customFormat="false" ht="12.8" hidden="false" customHeight="false" outlineLevel="0" collapsed="false">
      <c r="A658" s="0" t="n">
        <v>6.588</v>
      </c>
      <c r="B658" s="0" t="n">
        <v>8.23</v>
      </c>
    </row>
    <row r="659" customFormat="false" ht="12.8" hidden="false" customHeight="false" outlineLevel="0" collapsed="false">
      <c r="A659" s="0" t="n">
        <v>6.589</v>
      </c>
      <c r="B659" s="0" t="n">
        <v>8.231</v>
      </c>
    </row>
    <row r="660" customFormat="false" ht="12.8" hidden="false" customHeight="false" outlineLevel="0" collapsed="false">
      <c r="A660" s="0" t="n">
        <v>6.59</v>
      </c>
      <c r="B660" s="0" t="n">
        <v>8.233</v>
      </c>
    </row>
    <row r="661" customFormat="false" ht="12.8" hidden="false" customHeight="false" outlineLevel="0" collapsed="false">
      <c r="A661" s="0" t="n">
        <v>6.6</v>
      </c>
      <c r="B661" s="0" t="n">
        <v>8.245</v>
      </c>
    </row>
    <row r="662" customFormat="false" ht="12.8" hidden="false" customHeight="false" outlineLevel="0" collapsed="false">
      <c r="A662" s="0" t="n">
        <v>6.611</v>
      </c>
      <c r="B662" s="0" t="n">
        <v>8.26</v>
      </c>
    </row>
    <row r="663" customFormat="false" ht="12.8" hidden="false" customHeight="false" outlineLevel="0" collapsed="false">
      <c r="A663" s="0" t="n">
        <v>6.622</v>
      </c>
      <c r="B663" s="0" t="n">
        <v>8.274</v>
      </c>
    </row>
    <row r="664" customFormat="false" ht="12.8" hidden="false" customHeight="false" outlineLevel="0" collapsed="false">
      <c r="A664" s="0" t="n">
        <v>6.63</v>
      </c>
      <c r="B664" s="0" t="n">
        <v>8.284</v>
      </c>
    </row>
    <row r="665" customFormat="false" ht="12.8" hidden="false" customHeight="false" outlineLevel="0" collapsed="false">
      <c r="A665" s="0" t="n">
        <v>6.641</v>
      </c>
      <c r="B665" s="0" t="n">
        <v>8.298</v>
      </c>
    </row>
    <row r="666" customFormat="false" ht="12.8" hidden="false" customHeight="false" outlineLevel="0" collapsed="false">
      <c r="A666" s="0" t="n">
        <v>6.651</v>
      </c>
      <c r="B666" s="0" t="n">
        <v>8.311</v>
      </c>
    </row>
    <row r="667" customFormat="false" ht="12.8" hidden="false" customHeight="false" outlineLevel="0" collapsed="false">
      <c r="A667" s="0" t="n">
        <v>6.67</v>
      </c>
      <c r="B667" s="0" t="n">
        <v>8.336</v>
      </c>
    </row>
    <row r="668" customFormat="false" ht="12.8" hidden="false" customHeight="false" outlineLevel="0" collapsed="false">
      <c r="A668" s="0" t="n">
        <v>6.671</v>
      </c>
      <c r="B668" s="0" t="n">
        <v>8.337</v>
      </c>
    </row>
    <row r="669" customFormat="false" ht="12.8" hidden="false" customHeight="false" outlineLevel="0" collapsed="false">
      <c r="A669" s="0" t="n">
        <v>6.68</v>
      </c>
      <c r="B669" s="0" t="n">
        <v>8.349</v>
      </c>
    </row>
    <row r="670" customFormat="false" ht="12.8" hidden="false" customHeight="false" outlineLevel="0" collapsed="false">
      <c r="A670" s="0" t="n">
        <v>6.711</v>
      </c>
      <c r="B670" s="0" t="n">
        <v>8.389</v>
      </c>
    </row>
    <row r="671" customFormat="false" ht="12.8" hidden="false" customHeight="false" outlineLevel="0" collapsed="false">
      <c r="A671" s="0" t="n">
        <v>6.711</v>
      </c>
      <c r="B671" s="0" t="n">
        <v>8.389</v>
      </c>
    </row>
    <row r="672" customFormat="false" ht="12.8" hidden="false" customHeight="false" outlineLevel="0" collapsed="false">
      <c r="A672" s="0" t="n">
        <v>6.712</v>
      </c>
      <c r="B672" s="0" t="n">
        <v>8.39</v>
      </c>
    </row>
    <row r="673" customFormat="false" ht="12.8" hidden="false" customHeight="false" outlineLevel="0" collapsed="false">
      <c r="A673" s="0" t="n">
        <v>6.723</v>
      </c>
      <c r="B673" s="0" t="n">
        <v>8.404</v>
      </c>
    </row>
    <row r="674" customFormat="false" ht="12.8" hidden="false" customHeight="false" outlineLevel="0" collapsed="false">
      <c r="A674" s="0" t="n">
        <v>6.731</v>
      </c>
      <c r="B674" s="0" t="n">
        <v>8.415</v>
      </c>
    </row>
    <row r="675" customFormat="false" ht="12.8" hidden="false" customHeight="false" outlineLevel="0" collapsed="false">
      <c r="A675" s="0" t="n">
        <v>6.741</v>
      </c>
      <c r="B675" s="0" t="n">
        <v>8.427</v>
      </c>
    </row>
    <row r="676" customFormat="false" ht="12.8" hidden="false" customHeight="false" outlineLevel="0" collapsed="false">
      <c r="A676" s="0" t="n">
        <v>6.75</v>
      </c>
      <c r="B676" s="0" t="n">
        <v>8.439</v>
      </c>
    </row>
    <row r="677" customFormat="false" ht="12.8" hidden="false" customHeight="false" outlineLevel="0" collapsed="false">
      <c r="A677" s="0" t="n">
        <v>6.779</v>
      </c>
      <c r="B677" s="0" t="n">
        <v>8.476</v>
      </c>
    </row>
    <row r="678" customFormat="false" ht="12.8" hidden="false" customHeight="false" outlineLevel="0" collapsed="false">
      <c r="A678" s="0" t="n">
        <v>6.78</v>
      </c>
      <c r="B678" s="0" t="n">
        <v>8.478</v>
      </c>
    </row>
    <row r="679" customFormat="false" ht="12.8" hidden="false" customHeight="false" outlineLevel="0" collapsed="false">
      <c r="A679" s="0" t="n">
        <v>6.781</v>
      </c>
      <c r="B679" s="0" t="n">
        <v>8.479</v>
      </c>
    </row>
    <row r="680" customFormat="false" ht="12.8" hidden="false" customHeight="false" outlineLevel="0" collapsed="false">
      <c r="A680" s="0" t="n">
        <v>6.799</v>
      </c>
      <c r="B680" s="0" t="n">
        <v>8.502</v>
      </c>
    </row>
    <row r="681" customFormat="false" ht="12.8" hidden="false" customHeight="false" outlineLevel="0" collapsed="false">
      <c r="A681" s="0" t="n">
        <v>6.801</v>
      </c>
      <c r="B681" s="0" t="n">
        <v>8.505</v>
      </c>
    </row>
    <row r="682" customFormat="false" ht="12.8" hidden="false" customHeight="false" outlineLevel="0" collapsed="false">
      <c r="A682" s="0" t="n">
        <v>6.811</v>
      </c>
      <c r="B682" s="0" t="n">
        <v>8.518</v>
      </c>
    </row>
    <row r="683" customFormat="false" ht="12.8" hidden="false" customHeight="false" outlineLevel="0" collapsed="false">
      <c r="A683" s="0" t="n">
        <v>6.827</v>
      </c>
      <c r="B683" s="0" t="n">
        <v>8.538</v>
      </c>
    </row>
    <row r="684" customFormat="false" ht="12.8" hidden="false" customHeight="false" outlineLevel="0" collapsed="false">
      <c r="A684" s="0" t="n">
        <v>6.83</v>
      </c>
      <c r="B684" s="0" t="n">
        <v>8.542</v>
      </c>
    </row>
    <row r="685" customFormat="false" ht="12.8" hidden="false" customHeight="false" outlineLevel="0" collapsed="false">
      <c r="A685" s="0" t="n">
        <v>6.84</v>
      </c>
      <c r="B685" s="0" t="n">
        <v>8.555</v>
      </c>
    </row>
    <row r="686" customFormat="false" ht="12.8" hidden="false" customHeight="false" outlineLevel="0" collapsed="false">
      <c r="A686" s="0" t="n">
        <v>6.85</v>
      </c>
      <c r="B686" s="0" t="n">
        <v>8.568</v>
      </c>
    </row>
    <row r="687" customFormat="false" ht="12.8" hidden="false" customHeight="false" outlineLevel="0" collapsed="false">
      <c r="A687" s="0" t="n">
        <v>6.88</v>
      </c>
      <c r="B687" s="0" t="n">
        <v>8.607</v>
      </c>
    </row>
    <row r="688" customFormat="false" ht="12.8" hidden="false" customHeight="false" outlineLevel="0" collapsed="false">
      <c r="A688" s="0" t="n">
        <v>6.881</v>
      </c>
      <c r="B688" s="0" t="n">
        <v>8.608</v>
      </c>
    </row>
    <row r="689" customFormat="false" ht="12.8" hidden="false" customHeight="false" outlineLevel="0" collapsed="false">
      <c r="A689" s="0" t="n">
        <v>6.881</v>
      </c>
      <c r="B689" s="0" t="n">
        <v>8.608</v>
      </c>
    </row>
    <row r="690" customFormat="false" ht="12.8" hidden="false" customHeight="false" outlineLevel="0" collapsed="false">
      <c r="A690" s="0" t="n">
        <v>6.899</v>
      </c>
      <c r="B690" s="0" t="n">
        <v>8.631</v>
      </c>
    </row>
    <row r="691" customFormat="false" ht="12.8" hidden="false" customHeight="false" outlineLevel="0" collapsed="false">
      <c r="A691" s="0" t="n">
        <v>6.9</v>
      </c>
      <c r="B691" s="0" t="n">
        <v>8.633</v>
      </c>
    </row>
    <row r="692" customFormat="false" ht="12.8" hidden="false" customHeight="false" outlineLevel="0" collapsed="false">
      <c r="A692" s="0" t="n">
        <v>6.911</v>
      </c>
      <c r="B692" s="0" t="n">
        <v>8.647</v>
      </c>
    </row>
    <row r="693" customFormat="false" ht="12.8" hidden="false" customHeight="false" outlineLevel="0" collapsed="false">
      <c r="A693" s="0" t="n">
        <v>6.927</v>
      </c>
      <c r="B693" s="0" t="n">
        <v>8.667</v>
      </c>
    </row>
    <row r="694" customFormat="false" ht="12.8" hidden="false" customHeight="false" outlineLevel="0" collapsed="false">
      <c r="A694" s="0" t="n">
        <v>6.93</v>
      </c>
      <c r="B694" s="0" t="n">
        <v>8.671</v>
      </c>
    </row>
    <row r="695" customFormat="false" ht="12.8" hidden="false" customHeight="false" outlineLevel="0" collapsed="false">
      <c r="A695" s="0" t="n">
        <v>6.94</v>
      </c>
      <c r="B695" s="0" t="n">
        <v>8.684</v>
      </c>
    </row>
    <row r="696" customFormat="false" ht="12.8" hidden="false" customHeight="false" outlineLevel="0" collapsed="false">
      <c r="A696" s="0" t="n">
        <v>6.951</v>
      </c>
      <c r="B696" s="0" t="n">
        <v>8.698</v>
      </c>
    </row>
    <row r="697" customFormat="false" ht="12.8" hidden="false" customHeight="false" outlineLevel="0" collapsed="false">
      <c r="A697" s="0" t="n">
        <v>6.979</v>
      </c>
      <c r="B697" s="0" t="n">
        <v>8.735</v>
      </c>
    </row>
    <row r="698" customFormat="false" ht="12.8" hidden="false" customHeight="false" outlineLevel="0" collapsed="false">
      <c r="A698" s="0" t="n">
        <v>6.98</v>
      </c>
      <c r="B698" s="0" t="n">
        <v>8.736</v>
      </c>
    </row>
    <row r="699" customFormat="false" ht="12.8" hidden="false" customHeight="false" outlineLevel="0" collapsed="false">
      <c r="A699" s="0" t="n">
        <v>6.981</v>
      </c>
      <c r="B699" s="0" t="n">
        <v>8.737</v>
      </c>
    </row>
    <row r="700" customFormat="false" ht="12.8" hidden="false" customHeight="false" outlineLevel="0" collapsed="false">
      <c r="A700" s="0" t="n">
        <v>7.009</v>
      </c>
      <c r="B700" s="0" t="n">
        <v>8.773</v>
      </c>
    </row>
    <row r="701" customFormat="false" ht="12.8" hidden="false" customHeight="false" outlineLevel="0" collapsed="false">
      <c r="A701" s="0" t="n">
        <v>7.01</v>
      </c>
      <c r="B701" s="0" t="n">
        <v>8.775</v>
      </c>
    </row>
    <row r="702" customFormat="false" ht="12.8" hidden="false" customHeight="false" outlineLevel="0" collapsed="false">
      <c r="A702" s="0" t="n">
        <v>7.011</v>
      </c>
      <c r="B702" s="0" t="n">
        <v>8.776</v>
      </c>
    </row>
    <row r="703" customFormat="false" ht="12.8" hidden="false" customHeight="false" outlineLevel="0" collapsed="false">
      <c r="A703" s="0" t="n">
        <v>7.021</v>
      </c>
      <c r="B703" s="0" t="n">
        <v>8.789</v>
      </c>
    </row>
    <row r="704" customFormat="false" ht="12.8" hidden="false" customHeight="false" outlineLevel="0" collapsed="false">
      <c r="A704" s="0" t="n">
        <v>7.03</v>
      </c>
      <c r="B704" s="0" t="n">
        <v>8.8</v>
      </c>
    </row>
    <row r="705" customFormat="false" ht="12.8" hidden="false" customHeight="false" outlineLevel="0" collapsed="false">
      <c r="A705" s="0" t="n">
        <v>7.049</v>
      </c>
      <c r="B705" s="0" t="n">
        <v>8.825</v>
      </c>
    </row>
    <row r="706" customFormat="false" ht="12.8" hidden="false" customHeight="false" outlineLevel="0" collapsed="false">
      <c r="A706" s="0" t="n">
        <v>7.058</v>
      </c>
      <c r="B706" s="0" t="n">
        <v>8.836</v>
      </c>
    </row>
    <row r="707" customFormat="false" ht="12.8" hidden="false" customHeight="false" outlineLevel="0" collapsed="false">
      <c r="A707" s="0" t="n">
        <v>7.077</v>
      </c>
      <c r="B707" s="0" t="n">
        <v>8.861</v>
      </c>
    </row>
    <row r="708" customFormat="false" ht="12.8" hidden="false" customHeight="false" outlineLevel="0" collapsed="false">
      <c r="A708" s="0" t="n">
        <v>7.078</v>
      </c>
      <c r="B708" s="0" t="n">
        <v>8.862</v>
      </c>
    </row>
    <row r="709" customFormat="false" ht="12.8" hidden="false" customHeight="false" outlineLevel="0" collapsed="false">
      <c r="A709" s="0" t="n">
        <v>7.08</v>
      </c>
      <c r="B709" s="0" t="n">
        <v>8.865</v>
      </c>
    </row>
    <row r="710" customFormat="false" ht="12.8" hidden="false" customHeight="false" outlineLevel="0" collapsed="false">
      <c r="A710" s="0" t="n">
        <v>7.091</v>
      </c>
      <c r="B710" s="0" t="n">
        <v>8.879</v>
      </c>
    </row>
    <row r="711" customFormat="false" ht="12.8" hidden="false" customHeight="false" outlineLevel="0" collapsed="false">
      <c r="A711" s="0" t="n">
        <v>7.1</v>
      </c>
      <c r="B711" s="0" t="n">
        <v>8.891</v>
      </c>
    </row>
    <row r="712" customFormat="false" ht="12.8" hidden="false" customHeight="false" outlineLevel="0" collapsed="false">
      <c r="A712" s="0" t="n">
        <v>7.111</v>
      </c>
      <c r="B712" s="0" t="n">
        <v>8.905</v>
      </c>
    </row>
    <row r="713" customFormat="false" ht="12.8" hidden="false" customHeight="false" outlineLevel="0" collapsed="false">
      <c r="A713" s="0" t="n">
        <v>7.122</v>
      </c>
      <c r="B713" s="0" t="n">
        <v>8.919</v>
      </c>
    </row>
    <row r="714" customFormat="false" ht="12.8" hidden="false" customHeight="false" outlineLevel="0" collapsed="false">
      <c r="A714" s="0" t="n">
        <v>7.13</v>
      </c>
      <c r="B714" s="0" t="n">
        <v>8.929</v>
      </c>
    </row>
    <row r="715" customFormat="false" ht="12.8" hidden="false" customHeight="false" outlineLevel="0" collapsed="false">
      <c r="A715" s="0" t="n">
        <v>7.14</v>
      </c>
      <c r="B715" s="0" t="n">
        <v>8.942</v>
      </c>
    </row>
    <row r="716" customFormat="false" ht="12.8" hidden="false" customHeight="false" outlineLevel="0" collapsed="false">
      <c r="A716" s="0" t="n">
        <v>7.15</v>
      </c>
      <c r="B716" s="0" t="n">
        <v>8.955</v>
      </c>
    </row>
    <row r="717" customFormat="false" ht="12.8" hidden="false" customHeight="false" outlineLevel="0" collapsed="false">
      <c r="A717" s="0" t="n">
        <v>7.179</v>
      </c>
      <c r="B717" s="0" t="n">
        <v>8.993</v>
      </c>
    </row>
    <row r="718" customFormat="false" ht="12.8" hidden="false" customHeight="false" outlineLevel="0" collapsed="false">
      <c r="A718" s="0" t="n">
        <v>7.18</v>
      </c>
      <c r="B718" s="0" t="n">
        <v>8.994</v>
      </c>
    </row>
    <row r="719" customFormat="false" ht="12.8" hidden="false" customHeight="false" outlineLevel="0" collapsed="false">
      <c r="A719" s="0" t="n">
        <v>7.181</v>
      </c>
      <c r="B719" s="0" t="n">
        <v>8.995</v>
      </c>
    </row>
    <row r="720" customFormat="false" ht="12.8" hidden="false" customHeight="false" outlineLevel="0" collapsed="false">
      <c r="A720" s="0" t="n">
        <v>7.208</v>
      </c>
      <c r="B720" s="0" t="n">
        <v>9.03</v>
      </c>
    </row>
    <row r="721" customFormat="false" ht="12.8" hidden="false" customHeight="false" outlineLevel="0" collapsed="false">
      <c r="A721" s="0" t="n">
        <v>7.209</v>
      </c>
      <c r="B721" s="0" t="n">
        <v>9.031</v>
      </c>
    </row>
    <row r="722" customFormat="false" ht="12.8" hidden="false" customHeight="false" outlineLevel="0" collapsed="false">
      <c r="A722" s="0" t="n">
        <v>7.21</v>
      </c>
      <c r="B722" s="0" t="n">
        <v>9.033</v>
      </c>
    </row>
    <row r="723" customFormat="false" ht="12.8" hidden="false" customHeight="false" outlineLevel="0" collapsed="false">
      <c r="A723" s="0" t="n">
        <v>7.226</v>
      </c>
      <c r="B723" s="0" t="n">
        <v>9.053</v>
      </c>
    </row>
    <row r="724" customFormat="false" ht="12.8" hidden="false" customHeight="false" outlineLevel="0" collapsed="false">
      <c r="A724" s="0" t="n">
        <v>7.23</v>
      </c>
      <c r="B724" s="0" t="n">
        <v>9.058</v>
      </c>
    </row>
    <row r="725" customFormat="false" ht="12.8" hidden="false" customHeight="false" outlineLevel="0" collapsed="false">
      <c r="A725" s="0" t="n">
        <v>7.244</v>
      </c>
      <c r="B725" s="0" t="n">
        <v>9.076</v>
      </c>
    </row>
    <row r="726" customFormat="false" ht="12.8" hidden="false" customHeight="false" outlineLevel="0" collapsed="false">
      <c r="A726" s="0" t="n">
        <v>7.25</v>
      </c>
      <c r="B726" s="0" t="n">
        <v>9.084</v>
      </c>
    </row>
    <row r="727" customFormat="false" ht="12.8" hidden="false" customHeight="false" outlineLevel="0" collapsed="false">
      <c r="A727" s="0" t="n">
        <v>7.261</v>
      </c>
      <c r="B727" s="0" t="n">
        <v>9.098</v>
      </c>
    </row>
    <row r="728" customFormat="false" ht="12.8" hidden="false" customHeight="false" outlineLevel="0" collapsed="false">
      <c r="A728" s="0" t="n">
        <v>7.299</v>
      </c>
      <c r="B728" s="0" t="n">
        <v>9.147</v>
      </c>
    </row>
    <row r="729" customFormat="false" ht="12.8" hidden="false" customHeight="false" outlineLevel="0" collapsed="false">
      <c r="A729" s="0" t="n">
        <v>7.3</v>
      </c>
      <c r="B729" s="0" t="n">
        <v>9.149</v>
      </c>
    </row>
    <row r="730" customFormat="false" ht="12.8" hidden="false" customHeight="false" outlineLevel="0" collapsed="false">
      <c r="A730" s="0" t="n">
        <v>7.3</v>
      </c>
      <c r="B730" s="0" t="n">
        <v>9.149</v>
      </c>
    </row>
    <row r="731" customFormat="false" ht="12.8" hidden="false" customHeight="false" outlineLevel="0" collapsed="false">
      <c r="A731" s="0" t="n">
        <v>7.301</v>
      </c>
      <c r="B731" s="0" t="n">
        <v>9.15</v>
      </c>
    </row>
    <row r="732" customFormat="false" ht="12.8" hidden="false" customHeight="false" outlineLevel="0" collapsed="false">
      <c r="A732" s="0" t="n">
        <v>7.329</v>
      </c>
      <c r="B732" s="0" t="n">
        <v>9.186</v>
      </c>
    </row>
    <row r="733" customFormat="false" ht="12.8" hidden="false" customHeight="false" outlineLevel="0" collapsed="false">
      <c r="A733" s="0" t="n">
        <v>7.33</v>
      </c>
      <c r="B733" s="0" t="n">
        <v>9.187</v>
      </c>
    </row>
    <row r="734" customFormat="false" ht="12.8" hidden="false" customHeight="false" outlineLevel="0" collapsed="false">
      <c r="A734" s="0" t="n">
        <v>7.331</v>
      </c>
      <c r="B734" s="0" t="n">
        <v>9.189</v>
      </c>
    </row>
    <row r="735" customFormat="false" ht="12.8" hidden="false" customHeight="false" outlineLevel="0" collapsed="false">
      <c r="A735" s="0" t="n">
        <v>7.34</v>
      </c>
      <c r="B735" s="0" t="n">
        <v>9.2</v>
      </c>
    </row>
    <row r="736" customFormat="false" ht="12.8" hidden="false" customHeight="false" outlineLevel="0" collapsed="false">
      <c r="A736" s="0" t="n">
        <v>7.356</v>
      </c>
      <c r="B736" s="0" t="n">
        <v>9.221</v>
      </c>
    </row>
    <row r="737" customFormat="false" ht="12.8" hidden="false" customHeight="false" outlineLevel="0" collapsed="false">
      <c r="A737" s="0" t="n">
        <v>7.394</v>
      </c>
      <c r="B737" s="0" t="n">
        <v>9.27</v>
      </c>
    </row>
    <row r="738" customFormat="false" ht="12.8" hidden="false" customHeight="false" outlineLevel="0" collapsed="false">
      <c r="A738" s="0" t="n">
        <v>7.395</v>
      </c>
      <c r="B738" s="0" t="n">
        <v>9.271</v>
      </c>
    </row>
    <row r="739" customFormat="false" ht="12.8" hidden="false" customHeight="false" outlineLevel="0" collapsed="false">
      <c r="A739" s="0" t="n">
        <v>7.395</v>
      </c>
      <c r="B739" s="0" t="n">
        <v>9.271</v>
      </c>
    </row>
    <row r="740" customFormat="false" ht="12.8" hidden="false" customHeight="false" outlineLevel="0" collapsed="false">
      <c r="A740" s="0" t="n">
        <v>7.396</v>
      </c>
      <c r="B740" s="0" t="n">
        <v>9.273</v>
      </c>
    </row>
    <row r="741" customFormat="false" ht="12.8" hidden="false" customHeight="false" outlineLevel="0" collapsed="false">
      <c r="A741" s="0" t="n">
        <v>7.4</v>
      </c>
      <c r="B741" s="0" t="n">
        <v>9.278</v>
      </c>
    </row>
    <row r="742" customFormat="false" ht="12.8" hidden="false" customHeight="false" outlineLevel="0" collapsed="false">
      <c r="A742" s="0" t="n">
        <v>7.422</v>
      </c>
      <c r="B742" s="0" t="n">
        <v>9.306</v>
      </c>
    </row>
    <row r="743" customFormat="false" ht="12.8" hidden="false" customHeight="false" outlineLevel="0" collapsed="false">
      <c r="A743" s="0" t="n">
        <v>7.423</v>
      </c>
      <c r="B743" s="0" t="n">
        <v>9.307</v>
      </c>
    </row>
    <row r="744" customFormat="false" ht="12.8" hidden="false" customHeight="false" outlineLevel="0" collapsed="false">
      <c r="A744" s="0" t="n">
        <v>7.43</v>
      </c>
      <c r="B744" s="0" t="n">
        <v>9.316</v>
      </c>
    </row>
    <row r="745" customFormat="false" ht="12.8" hidden="false" customHeight="false" outlineLevel="0" collapsed="false">
      <c r="A745" s="0" t="n">
        <v>7.443</v>
      </c>
      <c r="B745" s="0" t="n">
        <v>9.333</v>
      </c>
    </row>
    <row r="746" customFormat="false" ht="12.8" hidden="false" customHeight="false" outlineLevel="0" collapsed="false">
      <c r="A746" s="0" t="n">
        <v>7.45</v>
      </c>
      <c r="B746" s="0" t="n">
        <v>9.342</v>
      </c>
    </row>
    <row r="747" customFormat="false" ht="12.8" hidden="false" customHeight="false" outlineLevel="0" collapsed="false">
      <c r="A747" s="0" t="n">
        <v>7.46</v>
      </c>
      <c r="B747" s="0" t="n">
        <v>9.355</v>
      </c>
    </row>
    <row r="748" customFormat="false" ht="12.8" hidden="false" customHeight="false" outlineLevel="0" collapsed="false">
      <c r="A748" s="0" t="n">
        <v>7.489</v>
      </c>
      <c r="B748" s="0" t="n">
        <v>9.393</v>
      </c>
    </row>
    <row r="749" customFormat="false" ht="12.8" hidden="false" customHeight="false" outlineLevel="0" collapsed="false">
      <c r="A749" s="0" t="n">
        <v>7.494</v>
      </c>
      <c r="B749" s="0" t="n">
        <v>9.399</v>
      </c>
    </row>
    <row r="750" customFormat="false" ht="12.8" hidden="false" customHeight="false" outlineLevel="0" collapsed="false">
      <c r="A750" s="0" t="n">
        <v>7.5</v>
      </c>
      <c r="B750" s="0" t="n">
        <v>9.407</v>
      </c>
    </row>
    <row r="751" customFormat="false" ht="12.8" hidden="false" customHeight="false" outlineLevel="0" collapsed="false">
      <c r="A751" s="0" t="n">
        <v>7.5</v>
      </c>
      <c r="B751" s="0" t="n">
        <v>9.407</v>
      </c>
    </row>
    <row r="752" customFormat="false" ht="12.8" hidden="false" customHeight="false" outlineLevel="0" collapsed="false">
      <c r="A752" s="0" t="n">
        <v>7.516</v>
      </c>
      <c r="B752" s="0" t="n">
        <v>9.427</v>
      </c>
    </row>
    <row r="753" customFormat="false" ht="12.8" hidden="false" customHeight="false" outlineLevel="0" collapsed="false">
      <c r="A753" s="0" t="n">
        <v>7.53</v>
      </c>
      <c r="B753" s="0" t="n">
        <v>9.445</v>
      </c>
    </row>
    <row r="754" customFormat="false" ht="12.8" hidden="false" customHeight="false" outlineLevel="0" collapsed="false">
      <c r="A754" s="0" t="n">
        <v>7.53</v>
      </c>
      <c r="B754" s="0" t="n">
        <v>9.445</v>
      </c>
    </row>
    <row r="755" customFormat="false" ht="12.8" hidden="false" customHeight="false" outlineLevel="0" collapsed="false">
      <c r="A755" s="0" t="n">
        <v>7.544</v>
      </c>
      <c r="B755" s="0" t="n">
        <v>9.464</v>
      </c>
    </row>
    <row r="756" customFormat="false" ht="12.8" hidden="false" customHeight="false" outlineLevel="0" collapsed="false">
      <c r="A756" s="0" t="n">
        <v>7.55</v>
      </c>
      <c r="B756" s="0" t="n">
        <v>9.471</v>
      </c>
    </row>
    <row r="757" customFormat="false" ht="12.8" hidden="false" customHeight="false" outlineLevel="0" collapsed="false">
      <c r="A757" s="0" t="n">
        <v>7.579</v>
      </c>
      <c r="B757" s="0" t="n">
        <v>9.509</v>
      </c>
    </row>
    <row r="758" customFormat="false" ht="12.8" hidden="false" customHeight="false" outlineLevel="0" collapsed="false">
      <c r="A758" s="0" t="n">
        <v>7.582</v>
      </c>
      <c r="B758" s="0" t="n">
        <v>9.513</v>
      </c>
    </row>
    <row r="759" customFormat="false" ht="12.8" hidden="false" customHeight="false" outlineLevel="0" collapsed="false">
      <c r="A759" s="0" t="n">
        <v>7.583</v>
      </c>
      <c r="B759" s="0" t="n">
        <v>9.514</v>
      </c>
    </row>
    <row r="760" customFormat="false" ht="12.8" hidden="false" customHeight="false" outlineLevel="0" collapsed="false">
      <c r="A760" s="0" t="n">
        <v>7.603</v>
      </c>
      <c r="B760" s="0" t="n">
        <v>9.54</v>
      </c>
    </row>
    <row r="761" customFormat="false" ht="12.8" hidden="false" customHeight="false" outlineLevel="0" collapsed="false">
      <c r="A761" s="0" t="n">
        <v>7.605</v>
      </c>
      <c r="B761" s="0" t="n">
        <v>9.542</v>
      </c>
    </row>
    <row r="762" customFormat="false" ht="12.8" hidden="false" customHeight="false" outlineLevel="0" collapsed="false">
      <c r="A762" s="0" t="n">
        <v>7.61</v>
      </c>
      <c r="B762" s="0" t="n">
        <v>9.549</v>
      </c>
    </row>
    <row r="763" customFormat="false" ht="12.8" hidden="false" customHeight="false" outlineLevel="0" collapsed="false">
      <c r="A763" s="0" t="n">
        <v>7.622</v>
      </c>
      <c r="B763" s="0" t="n">
        <v>9.564</v>
      </c>
    </row>
    <row r="764" customFormat="false" ht="12.8" hidden="false" customHeight="false" outlineLevel="0" collapsed="false">
      <c r="A764" s="0" t="n">
        <v>7.63</v>
      </c>
      <c r="B764" s="0" t="n">
        <v>9.575</v>
      </c>
    </row>
    <row r="765" customFormat="false" ht="12.8" hidden="false" customHeight="false" outlineLevel="0" collapsed="false">
      <c r="A765" s="0" t="n">
        <v>7.641</v>
      </c>
      <c r="B765" s="0" t="n">
        <v>9.589</v>
      </c>
    </row>
    <row r="766" customFormat="false" ht="12.8" hidden="false" customHeight="false" outlineLevel="0" collapsed="false">
      <c r="A766" s="0" t="n">
        <v>7.65</v>
      </c>
      <c r="B766" s="0" t="n">
        <v>9.6</v>
      </c>
    </row>
    <row r="767" customFormat="false" ht="12.8" hidden="false" customHeight="false" outlineLevel="0" collapsed="false">
      <c r="A767" s="0" t="n">
        <v>7.67</v>
      </c>
      <c r="B767" s="0" t="n">
        <v>9.626</v>
      </c>
    </row>
    <row r="768" customFormat="false" ht="12.8" hidden="false" customHeight="false" outlineLevel="0" collapsed="false">
      <c r="A768" s="0" t="n">
        <v>7.671</v>
      </c>
      <c r="B768" s="0" t="n">
        <v>9.627</v>
      </c>
    </row>
    <row r="769" customFormat="false" ht="12.8" hidden="false" customHeight="false" outlineLevel="0" collapsed="false">
      <c r="A769" s="0" t="n">
        <v>7.68</v>
      </c>
      <c r="B769" s="0" t="n">
        <v>9.639</v>
      </c>
    </row>
    <row r="770" customFormat="false" ht="12.8" hidden="false" customHeight="false" outlineLevel="0" collapsed="false">
      <c r="A770" s="0" t="n">
        <v>7.703</v>
      </c>
      <c r="B770" s="0" t="n">
        <v>9.669</v>
      </c>
    </row>
    <row r="771" customFormat="false" ht="12.8" hidden="false" customHeight="false" outlineLevel="0" collapsed="false">
      <c r="A771" s="0" t="n">
        <v>7.706</v>
      </c>
      <c r="B771" s="0" t="n">
        <v>9.673</v>
      </c>
    </row>
    <row r="772" customFormat="false" ht="12.8" hidden="false" customHeight="false" outlineLevel="0" collapsed="false">
      <c r="A772" s="0" t="n">
        <v>7.71</v>
      </c>
      <c r="B772" s="0" t="n">
        <v>9.678</v>
      </c>
    </row>
    <row r="773" customFormat="false" ht="12.8" hidden="false" customHeight="false" outlineLevel="0" collapsed="false">
      <c r="A773" s="0" t="n">
        <v>7.723</v>
      </c>
      <c r="B773" s="0" t="n">
        <v>9.695</v>
      </c>
    </row>
    <row r="774" customFormat="false" ht="12.8" hidden="false" customHeight="false" outlineLevel="0" collapsed="false">
      <c r="A774" s="0" t="n">
        <v>7.73</v>
      </c>
      <c r="B774" s="0" t="n">
        <v>9.704</v>
      </c>
    </row>
    <row r="775" customFormat="false" ht="12.8" hidden="false" customHeight="false" outlineLevel="0" collapsed="false">
      <c r="A775" s="0" t="n">
        <v>7.74</v>
      </c>
      <c r="B775" s="0" t="n">
        <v>9.716</v>
      </c>
    </row>
    <row r="776" customFormat="false" ht="12.8" hidden="false" customHeight="false" outlineLevel="0" collapsed="false">
      <c r="A776" s="0" t="n">
        <v>7.75</v>
      </c>
      <c r="B776" s="0" t="n">
        <v>9.729</v>
      </c>
    </row>
    <row r="777" customFormat="false" ht="12.8" hidden="false" customHeight="false" outlineLevel="0" collapsed="false">
      <c r="A777" s="0" t="n">
        <v>7.771</v>
      </c>
      <c r="B777" s="0" t="n">
        <v>9.756</v>
      </c>
    </row>
    <row r="778" customFormat="false" ht="12.8" hidden="false" customHeight="false" outlineLevel="0" collapsed="false">
      <c r="A778" s="0" t="n">
        <v>7.771</v>
      </c>
      <c r="B778" s="0" t="n">
        <v>9.756</v>
      </c>
    </row>
    <row r="779" customFormat="false" ht="12.8" hidden="false" customHeight="false" outlineLevel="0" collapsed="false">
      <c r="A779" s="0" t="n">
        <v>7.783</v>
      </c>
      <c r="B779" s="0" t="n">
        <v>9.772</v>
      </c>
    </row>
    <row r="780" customFormat="false" ht="12.8" hidden="false" customHeight="false" outlineLevel="0" collapsed="false">
      <c r="A780" s="0" t="n">
        <v>7.805</v>
      </c>
      <c r="B780" s="0" t="n">
        <v>9.8</v>
      </c>
    </row>
    <row r="781" customFormat="false" ht="12.8" hidden="false" customHeight="false" outlineLevel="0" collapsed="false">
      <c r="A781" s="0" t="n">
        <v>7.806</v>
      </c>
      <c r="B781" s="0" t="n">
        <v>9.802</v>
      </c>
    </row>
    <row r="782" customFormat="false" ht="12.8" hidden="false" customHeight="false" outlineLevel="0" collapsed="false">
      <c r="A782" s="0" t="n">
        <v>7.81</v>
      </c>
      <c r="B782" s="0" t="n">
        <v>9.807</v>
      </c>
    </row>
    <row r="783" customFormat="false" ht="12.8" hidden="false" customHeight="false" outlineLevel="0" collapsed="false">
      <c r="A783" s="0" t="n">
        <v>7.826</v>
      </c>
      <c r="B783" s="0" t="n">
        <v>9.827</v>
      </c>
    </row>
    <row r="784" customFormat="false" ht="12.8" hidden="false" customHeight="false" outlineLevel="0" collapsed="false">
      <c r="A784" s="0" t="n">
        <v>7.83</v>
      </c>
      <c r="B784" s="0" t="n">
        <v>9.833</v>
      </c>
    </row>
    <row r="785" customFormat="false" ht="12.8" hidden="false" customHeight="false" outlineLevel="0" collapsed="false">
      <c r="A785" s="0" t="n">
        <v>7.84</v>
      </c>
      <c r="B785" s="0" t="n">
        <v>9.845</v>
      </c>
    </row>
    <row r="786" customFormat="false" ht="12.8" hidden="false" customHeight="false" outlineLevel="0" collapsed="false">
      <c r="A786" s="0" t="n">
        <v>7.85</v>
      </c>
      <c r="B786" s="0" t="n">
        <v>9.858</v>
      </c>
    </row>
    <row r="787" customFormat="false" ht="12.8" hidden="false" customHeight="false" outlineLevel="0" collapsed="false">
      <c r="A787" s="0" t="n">
        <v>7.865</v>
      </c>
      <c r="B787" s="0" t="n">
        <v>9.878</v>
      </c>
    </row>
    <row r="788" customFormat="false" ht="12.8" hidden="false" customHeight="false" outlineLevel="0" collapsed="false">
      <c r="A788" s="0" t="n">
        <v>7.879</v>
      </c>
      <c r="B788" s="0" t="n">
        <v>9.896</v>
      </c>
    </row>
    <row r="789" customFormat="false" ht="12.8" hidden="false" customHeight="false" outlineLevel="0" collapsed="false">
      <c r="A789" s="0" t="n">
        <v>7.898</v>
      </c>
      <c r="B789" s="0" t="n">
        <v>9.92</v>
      </c>
    </row>
    <row r="790" customFormat="false" ht="12.8" hidden="false" customHeight="false" outlineLevel="0" collapsed="false">
      <c r="A790" s="0" t="n">
        <v>7.899</v>
      </c>
      <c r="B790" s="0" t="n">
        <v>9.922</v>
      </c>
    </row>
    <row r="791" customFormat="false" ht="12.8" hidden="false" customHeight="false" outlineLevel="0" collapsed="false">
      <c r="A791" s="0" t="n">
        <v>7.9</v>
      </c>
      <c r="B791" s="0" t="n">
        <v>9.923</v>
      </c>
    </row>
    <row r="792" customFormat="false" ht="12.8" hidden="false" customHeight="false" outlineLevel="0" collapsed="false">
      <c r="A792" s="0" t="n">
        <v>7.911</v>
      </c>
      <c r="B792" s="0" t="n">
        <v>9.937</v>
      </c>
    </row>
    <row r="793" customFormat="false" ht="12.8" hidden="false" customHeight="false" outlineLevel="0" collapsed="false">
      <c r="A793" s="0" t="n">
        <v>7.927</v>
      </c>
      <c r="B793" s="0" t="n">
        <v>9.958</v>
      </c>
    </row>
    <row r="794" customFormat="false" ht="12.8" hidden="false" customHeight="false" outlineLevel="0" collapsed="false">
      <c r="A794" s="0" t="n">
        <v>7.93</v>
      </c>
      <c r="B794" s="0" t="n">
        <v>9.962</v>
      </c>
    </row>
    <row r="795" customFormat="false" ht="12.8" hidden="false" customHeight="false" outlineLevel="0" collapsed="false">
      <c r="A795" s="0" t="n">
        <v>7.94</v>
      </c>
      <c r="B795" s="0" t="n">
        <v>9.975</v>
      </c>
    </row>
    <row r="796" customFormat="false" ht="12.8" hidden="false" customHeight="false" outlineLevel="0" collapsed="false">
      <c r="A796" s="0" t="n">
        <v>7.95</v>
      </c>
      <c r="B796" s="0" t="n">
        <v>9.987</v>
      </c>
    </row>
    <row r="797" customFormat="false" ht="12.8" hidden="false" customHeight="false" outlineLevel="0" collapsed="false">
      <c r="A797" s="0" t="n">
        <v>7.979</v>
      </c>
      <c r="B797" s="0" t="n">
        <v>10.025</v>
      </c>
    </row>
    <row r="798" customFormat="false" ht="12.8" hidden="false" customHeight="false" outlineLevel="0" collapsed="false">
      <c r="A798" s="0" t="n">
        <v>7.98</v>
      </c>
      <c r="B798" s="0" t="n">
        <v>10.026</v>
      </c>
    </row>
    <row r="799" customFormat="false" ht="12.8" hidden="false" customHeight="false" outlineLevel="0" collapsed="false">
      <c r="A799" s="0" t="n">
        <v>7.98</v>
      </c>
      <c r="B799" s="0" t="n">
        <v>10.026</v>
      </c>
    </row>
    <row r="800" customFormat="false" ht="12.8" hidden="false" customHeight="false" outlineLevel="0" collapsed="false">
      <c r="A800" s="0" t="n">
        <v>7.997</v>
      </c>
      <c r="B800" s="0" t="n">
        <v>10.048</v>
      </c>
    </row>
    <row r="801" customFormat="false" ht="12.8" hidden="false" customHeight="false" outlineLevel="0" collapsed="false">
      <c r="A801" s="0" t="n">
        <v>8</v>
      </c>
      <c r="B801" s="0" t="n">
        <v>10.052</v>
      </c>
    </row>
    <row r="802" customFormat="false" ht="12.8" hidden="false" customHeight="false" outlineLevel="0" collapsed="false">
      <c r="A802" s="0" t="n">
        <v>8.011</v>
      </c>
      <c r="B802" s="0" t="n">
        <v>10.066</v>
      </c>
    </row>
    <row r="803" customFormat="false" ht="12.8" hidden="false" customHeight="false" outlineLevel="0" collapsed="false">
      <c r="A803" s="0" t="n">
        <v>8.026</v>
      </c>
      <c r="B803" s="0" t="n">
        <v>10.085</v>
      </c>
    </row>
    <row r="804" customFormat="false" ht="12.8" hidden="false" customHeight="false" outlineLevel="0" collapsed="false">
      <c r="A804" s="0" t="n">
        <v>8.03</v>
      </c>
      <c r="B804" s="0" t="n">
        <v>10.091</v>
      </c>
    </row>
    <row r="805" customFormat="false" ht="12.8" hidden="false" customHeight="false" outlineLevel="0" collapsed="false">
      <c r="A805" s="0" t="n">
        <v>8.04</v>
      </c>
      <c r="B805" s="0" t="n">
        <v>10.104</v>
      </c>
    </row>
    <row r="806" customFormat="false" ht="12.8" hidden="false" customHeight="false" outlineLevel="0" collapsed="false">
      <c r="A806" s="0" t="n">
        <v>8.05</v>
      </c>
      <c r="B806" s="0" t="n">
        <v>10.116</v>
      </c>
    </row>
    <row r="807" customFormat="false" ht="12.8" hidden="false" customHeight="false" outlineLevel="0" collapsed="false">
      <c r="A807" s="0" t="n">
        <v>8.087</v>
      </c>
      <c r="B807" s="0" t="n">
        <v>10.164</v>
      </c>
    </row>
    <row r="808" customFormat="false" ht="12.8" hidden="false" customHeight="false" outlineLevel="0" collapsed="false">
      <c r="A808" s="0" t="n">
        <v>8.087</v>
      </c>
      <c r="B808" s="0" t="n">
        <v>10.164</v>
      </c>
    </row>
    <row r="809" customFormat="false" ht="12.8" hidden="false" customHeight="false" outlineLevel="0" collapsed="false">
      <c r="A809" s="0" t="n">
        <v>8.088</v>
      </c>
      <c r="B809" s="0" t="n">
        <v>10.165</v>
      </c>
    </row>
    <row r="810" customFormat="false" ht="12.8" hidden="false" customHeight="false" outlineLevel="0" collapsed="false">
      <c r="A810" s="0" t="n">
        <v>8.099</v>
      </c>
      <c r="B810" s="0" t="n">
        <v>10.18</v>
      </c>
    </row>
    <row r="811" customFormat="false" ht="12.8" hidden="false" customHeight="false" outlineLevel="0" collapsed="false">
      <c r="A811" s="0" t="n">
        <v>8.1</v>
      </c>
      <c r="B811" s="0" t="n">
        <v>10.181</v>
      </c>
    </row>
    <row r="812" customFormat="false" ht="12.8" hidden="false" customHeight="false" outlineLevel="0" collapsed="false">
      <c r="A812" s="0" t="n">
        <v>8.116</v>
      </c>
      <c r="B812" s="0" t="n">
        <v>10.202</v>
      </c>
    </row>
    <row r="813" customFormat="false" ht="12.8" hidden="false" customHeight="false" outlineLevel="0" collapsed="false">
      <c r="A813" s="0" t="n">
        <v>8.128</v>
      </c>
      <c r="B813" s="0" t="n">
        <v>10.217</v>
      </c>
    </row>
    <row r="814" customFormat="false" ht="12.8" hidden="false" customHeight="false" outlineLevel="0" collapsed="false">
      <c r="A814" s="0" t="n">
        <v>8.13</v>
      </c>
      <c r="B814" s="0" t="n">
        <v>10.22</v>
      </c>
    </row>
    <row r="815" customFormat="false" ht="12.8" hidden="false" customHeight="false" outlineLevel="0" collapsed="false">
      <c r="A815" s="0" t="n">
        <v>8.14</v>
      </c>
      <c r="B815" s="0" t="n">
        <v>10.233</v>
      </c>
    </row>
    <row r="816" customFormat="false" ht="12.8" hidden="false" customHeight="false" outlineLevel="0" collapsed="false">
      <c r="A816" s="0" t="n">
        <v>8.15</v>
      </c>
      <c r="B816" s="0" t="n">
        <v>10.245</v>
      </c>
    </row>
    <row r="817" customFormat="false" ht="12.8" hidden="false" customHeight="false" outlineLevel="0" collapsed="false">
      <c r="A817" s="0" t="n">
        <v>8.171</v>
      </c>
      <c r="B817" s="0" t="n">
        <v>10.273</v>
      </c>
    </row>
    <row r="818" customFormat="false" ht="12.8" hidden="false" customHeight="false" outlineLevel="0" collapsed="false">
      <c r="A818" s="0" t="n">
        <v>8.172</v>
      </c>
      <c r="B818" s="0" t="n">
        <v>10.274</v>
      </c>
    </row>
    <row r="819" customFormat="false" ht="12.8" hidden="false" customHeight="false" outlineLevel="0" collapsed="false">
      <c r="A819" s="0" t="n">
        <v>8.181</v>
      </c>
      <c r="B819" s="0" t="n">
        <v>10.285</v>
      </c>
    </row>
    <row r="820" customFormat="false" ht="12.8" hidden="false" customHeight="false" outlineLevel="0" collapsed="false">
      <c r="A820" s="0" t="n">
        <v>8.214</v>
      </c>
      <c r="B820" s="0" t="n">
        <v>10.328</v>
      </c>
    </row>
    <row r="821" customFormat="false" ht="12.8" hidden="false" customHeight="false" outlineLevel="0" collapsed="false">
      <c r="A821" s="0" t="n">
        <v>8.215</v>
      </c>
      <c r="B821" s="0" t="n">
        <v>10.329</v>
      </c>
    </row>
    <row r="822" customFormat="false" ht="12.8" hidden="false" customHeight="false" outlineLevel="0" collapsed="false">
      <c r="A822" s="0" t="n">
        <v>8.215</v>
      </c>
      <c r="B822" s="0" t="n">
        <v>10.329</v>
      </c>
    </row>
    <row r="823" customFormat="false" ht="12.8" hidden="false" customHeight="false" outlineLevel="0" collapsed="false">
      <c r="A823" s="0" t="n">
        <v>8.221</v>
      </c>
      <c r="B823" s="0" t="n">
        <v>10.337</v>
      </c>
    </row>
    <row r="824" customFormat="false" ht="12.8" hidden="false" customHeight="false" outlineLevel="0" collapsed="false">
      <c r="A824" s="0" t="n">
        <v>8.231</v>
      </c>
      <c r="B824" s="0" t="n">
        <v>10.35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0.011</v>
      </c>
      <c r="B3" s="0" t="n">
        <v>0.02</v>
      </c>
    </row>
    <row r="4" customFormat="false" ht="12.8" hidden="false" customHeight="false" outlineLevel="0" collapsed="false">
      <c r="A4" s="0" t="n">
        <v>0.023</v>
      </c>
      <c r="B4" s="0" t="n">
        <v>0.043</v>
      </c>
    </row>
    <row r="5" customFormat="false" ht="12.8" hidden="false" customHeight="false" outlineLevel="0" collapsed="false">
      <c r="A5" s="0" t="n">
        <v>0.03</v>
      </c>
      <c r="B5" s="0" t="n">
        <v>0.056</v>
      </c>
    </row>
    <row r="6" customFormat="false" ht="12.8" hidden="false" customHeight="false" outlineLevel="0" collapsed="false">
      <c r="A6" s="0" t="n">
        <v>0.041</v>
      </c>
      <c r="B6" s="0" t="n">
        <v>0.076</v>
      </c>
    </row>
    <row r="7" customFormat="false" ht="12.8" hidden="false" customHeight="false" outlineLevel="0" collapsed="false">
      <c r="A7" s="0" t="n">
        <v>0.05</v>
      </c>
      <c r="B7" s="0" t="n">
        <v>0.093</v>
      </c>
    </row>
    <row r="8" customFormat="false" ht="12.8" hidden="false" customHeight="false" outlineLevel="0" collapsed="false">
      <c r="A8" s="0" t="n">
        <v>0.061</v>
      </c>
      <c r="B8" s="0" t="n">
        <v>0.113</v>
      </c>
    </row>
    <row r="9" customFormat="false" ht="12.8" hidden="false" customHeight="false" outlineLevel="0" collapsed="false">
      <c r="A9" s="0" t="n">
        <v>0.08</v>
      </c>
      <c r="B9" s="0" t="n">
        <v>0.149</v>
      </c>
    </row>
    <row r="10" customFormat="false" ht="12.8" hidden="false" customHeight="false" outlineLevel="0" collapsed="false">
      <c r="A10" s="0" t="n">
        <v>0.081</v>
      </c>
      <c r="B10" s="0" t="n">
        <v>0.151</v>
      </c>
    </row>
    <row r="11" customFormat="false" ht="12.8" hidden="false" customHeight="false" outlineLevel="0" collapsed="false">
      <c r="A11" s="0" t="n">
        <v>0.101</v>
      </c>
      <c r="B11" s="0" t="n">
        <v>0.188</v>
      </c>
    </row>
    <row r="12" customFormat="false" ht="12.8" hidden="false" customHeight="false" outlineLevel="0" collapsed="false">
      <c r="A12" s="0" t="n">
        <v>0.11</v>
      </c>
      <c r="B12" s="0" t="n">
        <v>0.204</v>
      </c>
    </row>
    <row r="13" customFormat="false" ht="12.8" hidden="false" customHeight="false" outlineLevel="0" collapsed="false">
      <c r="A13" s="0" t="n">
        <v>0.123</v>
      </c>
      <c r="B13" s="0" t="n">
        <v>0.229</v>
      </c>
    </row>
    <row r="14" customFormat="false" ht="12.8" hidden="false" customHeight="false" outlineLevel="0" collapsed="false">
      <c r="A14" s="0" t="n">
        <v>0.13</v>
      </c>
      <c r="B14" s="0" t="n">
        <v>0.242</v>
      </c>
    </row>
    <row r="15" customFormat="false" ht="12.8" hidden="false" customHeight="false" outlineLevel="0" collapsed="false">
      <c r="A15" s="0" t="n">
        <v>0.141</v>
      </c>
      <c r="B15" s="0" t="n">
        <v>0.262</v>
      </c>
    </row>
    <row r="16" customFormat="false" ht="12.8" hidden="false" customHeight="false" outlineLevel="0" collapsed="false">
      <c r="A16" s="0" t="n">
        <v>0.163</v>
      </c>
      <c r="B16" s="0" t="n">
        <v>0.303</v>
      </c>
    </row>
    <row r="17" customFormat="false" ht="12.8" hidden="false" customHeight="false" outlineLevel="0" collapsed="false">
      <c r="A17" s="0" t="n">
        <v>0.164</v>
      </c>
      <c r="B17" s="0" t="n">
        <v>0.305</v>
      </c>
    </row>
    <row r="18" customFormat="false" ht="12.8" hidden="false" customHeight="false" outlineLevel="0" collapsed="false">
      <c r="A18" s="0" t="n">
        <v>0.175</v>
      </c>
      <c r="B18" s="0" t="n">
        <v>0.325</v>
      </c>
    </row>
    <row r="19" customFormat="false" ht="12.8" hidden="false" customHeight="false" outlineLevel="0" collapsed="false">
      <c r="A19" s="0" t="n">
        <v>0.181</v>
      </c>
      <c r="B19" s="0" t="n">
        <v>0.336</v>
      </c>
    </row>
    <row r="20" customFormat="false" ht="12.8" hidden="false" customHeight="false" outlineLevel="0" collapsed="false">
      <c r="A20" s="0" t="n">
        <v>0.195</v>
      </c>
      <c r="B20" s="0" t="n">
        <v>0.362</v>
      </c>
    </row>
    <row r="21" customFormat="false" ht="12.8" hidden="false" customHeight="false" outlineLevel="0" collapsed="false">
      <c r="A21" s="0" t="n">
        <v>0.2</v>
      </c>
      <c r="B21" s="0" t="n">
        <v>0.372</v>
      </c>
    </row>
    <row r="22" customFormat="false" ht="12.8" hidden="false" customHeight="false" outlineLevel="0" collapsed="false">
      <c r="A22" s="0" t="n">
        <v>0.217</v>
      </c>
      <c r="B22" s="0" t="n">
        <v>0.403</v>
      </c>
    </row>
    <row r="23" customFormat="false" ht="12.8" hidden="false" customHeight="false" outlineLevel="0" collapsed="false">
      <c r="A23" s="0" t="n">
        <v>0.224</v>
      </c>
      <c r="B23" s="0" t="n">
        <v>0.416</v>
      </c>
    </row>
    <row r="24" customFormat="false" ht="12.8" hidden="false" customHeight="false" outlineLevel="0" collapsed="false">
      <c r="A24" s="0" t="n">
        <v>0.23</v>
      </c>
      <c r="B24" s="0" t="n">
        <v>0.428</v>
      </c>
    </row>
    <row r="25" customFormat="false" ht="12.8" hidden="false" customHeight="false" outlineLevel="0" collapsed="false">
      <c r="A25" s="0" t="n">
        <v>0.241</v>
      </c>
      <c r="B25" s="0" t="n">
        <v>0.448</v>
      </c>
    </row>
    <row r="26" customFormat="false" ht="12.8" hidden="false" customHeight="false" outlineLevel="0" collapsed="false">
      <c r="A26" s="0" t="n">
        <v>0.25</v>
      </c>
      <c r="B26" s="0" t="n">
        <v>0.465</v>
      </c>
    </row>
    <row r="27" customFormat="false" ht="12.8" hidden="false" customHeight="false" outlineLevel="0" collapsed="false">
      <c r="A27" s="0" t="n">
        <v>0.261</v>
      </c>
      <c r="B27" s="0" t="n">
        <v>0.485</v>
      </c>
    </row>
    <row r="28" customFormat="false" ht="12.8" hidden="false" customHeight="false" outlineLevel="0" collapsed="false">
      <c r="A28" s="0" t="n">
        <v>0.276</v>
      </c>
      <c r="B28" s="0" t="n">
        <v>0.513</v>
      </c>
    </row>
    <row r="29" customFormat="false" ht="12.8" hidden="false" customHeight="false" outlineLevel="0" collapsed="false">
      <c r="A29" s="0" t="n">
        <v>0.28</v>
      </c>
      <c r="B29" s="0" t="n">
        <v>0.52</v>
      </c>
    </row>
    <row r="30" customFormat="false" ht="12.8" hidden="false" customHeight="false" outlineLevel="0" collapsed="false">
      <c r="A30" s="0" t="n">
        <v>0.301</v>
      </c>
      <c r="B30" s="0" t="n">
        <v>0.559</v>
      </c>
    </row>
    <row r="31" customFormat="false" ht="12.8" hidden="false" customHeight="false" outlineLevel="0" collapsed="false">
      <c r="A31" s="0" t="n">
        <v>0.304</v>
      </c>
      <c r="B31" s="0" t="n">
        <v>0.565</v>
      </c>
    </row>
    <row r="32" customFormat="false" ht="12.8" hidden="false" customHeight="false" outlineLevel="0" collapsed="false">
      <c r="A32" s="0" t="n">
        <v>0.316</v>
      </c>
      <c r="B32" s="0" t="n">
        <v>0.587</v>
      </c>
    </row>
    <row r="33" customFormat="false" ht="12.8" hidden="false" customHeight="false" outlineLevel="0" collapsed="false">
      <c r="A33" s="0" t="n">
        <v>0.347</v>
      </c>
      <c r="B33" s="0" t="n">
        <v>0.645</v>
      </c>
    </row>
    <row r="34" customFormat="false" ht="12.8" hidden="false" customHeight="false" outlineLevel="0" collapsed="false">
      <c r="A34" s="0" t="n">
        <v>0.348</v>
      </c>
      <c r="B34" s="0" t="n">
        <v>0.647</v>
      </c>
    </row>
    <row r="35" customFormat="false" ht="12.8" hidden="false" customHeight="false" outlineLevel="0" collapsed="false">
      <c r="A35" s="0" t="n">
        <v>0.349</v>
      </c>
      <c r="B35" s="0" t="n">
        <v>0.649</v>
      </c>
    </row>
    <row r="36" customFormat="false" ht="12.8" hidden="false" customHeight="false" outlineLevel="0" collapsed="false">
      <c r="A36" s="0" t="n">
        <v>0.349</v>
      </c>
      <c r="B36" s="0" t="n">
        <v>0.649</v>
      </c>
    </row>
    <row r="37" customFormat="false" ht="12.8" hidden="false" customHeight="false" outlineLevel="0" collapsed="false">
      <c r="A37" s="0" t="n">
        <v>0.379</v>
      </c>
      <c r="B37" s="0" t="n">
        <v>0.704</v>
      </c>
    </row>
    <row r="38" customFormat="false" ht="12.8" hidden="false" customHeight="false" outlineLevel="0" collapsed="false">
      <c r="A38" s="0" t="n">
        <v>0.379</v>
      </c>
      <c r="B38" s="0" t="n">
        <v>0.704</v>
      </c>
    </row>
    <row r="39" customFormat="false" ht="12.8" hidden="false" customHeight="false" outlineLevel="0" collapsed="false">
      <c r="A39" s="0" t="n">
        <v>0.38</v>
      </c>
      <c r="B39" s="0" t="n">
        <v>0.706</v>
      </c>
    </row>
    <row r="40" customFormat="false" ht="12.8" hidden="false" customHeight="false" outlineLevel="0" collapsed="false">
      <c r="A40" s="0" t="n">
        <v>0.39</v>
      </c>
      <c r="B40" s="0" t="n">
        <v>0.725</v>
      </c>
    </row>
    <row r="41" customFormat="false" ht="12.8" hidden="false" customHeight="false" outlineLevel="0" collapsed="false">
      <c r="A41" s="0" t="n">
        <v>0.4</v>
      </c>
      <c r="B41" s="0" t="n">
        <v>0.743</v>
      </c>
    </row>
    <row r="42" customFormat="false" ht="12.8" hidden="false" customHeight="false" outlineLevel="0" collapsed="false">
      <c r="A42" s="0" t="n">
        <v>0.419</v>
      </c>
      <c r="B42" s="0" t="n">
        <v>0.779</v>
      </c>
    </row>
    <row r="43" customFormat="false" ht="12.8" hidden="false" customHeight="false" outlineLevel="0" collapsed="false">
      <c r="A43" s="0" t="n">
        <v>0.42</v>
      </c>
      <c r="B43" s="0" t="n">
        <v>0.781</v>
      </c>
    </row>
    <row r="44" customFormat="false" ht="12.8" hidden="false" customHeight="false" outlineLevel="0" collapsed="false">
      <c r="A44" s="0" t="n">
        <v>0.43</v>
      </c>
      <c r="B44" s="0" t="n">
        <v>0.799</v>
      </c>
    </row>
    <row r="45" customFormat="false" ht="12.8" hidden="false" customHeight="false" outlineLevel="0" collapsed="false">
      <c r="A45" s="0" t="n">
        <v>0.45</v>
      </c>
      <c r="B45" s="0" t="n">
        <v>0.836</v>
      </c>
    </row>
    <row r="46" customFormat="false" ht="12.8" hidden="false" customHeight="false" outlineLevel="0" collapsed="false">
      <c r="A46" s="0" t="n">
        <v>0.46</v>
      </c>
      <c r="B46" s="0" t="n">
        <v>0.855</v>
      </c>
    </row>
    <row r="47" customFormat="false" ht="12.8" hidden="false" customHeight="false" outlineLevel="0" collapsed="false">
      <c r="A47" s="0" t="n">
        <v>0.473</v>
      </c>
      <c r="B47" s="0" t="n">
        <v>0.879</v>
      </c>
    </row>
    <row r="48" customFormat="false" ht="12.8" hidden="false" customHeight="false" outlineLevel="0" collapsed="false">
      <c r="A48" s="0" t="n">
        <v>0.48</v>
      </c>
      <c r="B48" s="0" t="n">
        <v>0.892</v>
      </c>
    </row>
    <row r="49" customFormat="false" ht="12.8" hidden="false" customHeight="false" outlineLevel="0" collapsed="false">
      <c r="A49" s="0" t="n">
        <v>0.491</v>
      </c>
      <c r="B49" s="0" t="n">
        <v>0.913</v>
      </c>
    </row>
    <row r="50" customFormat="false" ht="12.8" hidden="false" customHeight="false" outlineLevel="0" collapsed="false">
      <c r="A50" s="0" t="n">
        <v>0.5</v>
      </c>
      <c r="B50" s="0" t="n">
        <v>0.929</v>
      </c>
    </row>
    <row r="51" customFormat="false" ht="12.8" hidden="false" customHeight="false" outlineLevel="0" collapsed="false">
      <c r="A51" s="0" t="n">
        <v>0.512</v>
      </c>
      <c r="B51" s="0" t="n">
        <v>0.952</v>
      </c>
    </row>
    <row r="52" customFormat="false" ht="12.8" hidden="false" customHeight="false" outlineLevel="0" collapsed="false">
      <c r="A52" s="0" t="n">
        <v>0.527</v>
      </c>
      <c r="B52" s="0" t="n">
        <v>0.98</v>
      </c>
    </row>
    <row r="53" customFormat="false" ht="12.8" hidden="false" customHeight="false" outlineLevel="0" collapsed="false">
      <c r="A53" s="0" t="n">
        <v>0.552</v>
      </c>
      <c r="B53" s="0" t="n">
        <v>1.026</v>
      </c>
    </row>
    <row r="54" customFormat="false" ht="12.8" hidden="false" customHeight="false" outlineLevel="0" collapsed="false">
      <c r="A54" s="0" t="n">
        <v>0.552</v>
      </c>
      <c r="B54" s="0" t="n">
        <v>1.026</v>
      </c>
    </row>
    <row r="55" customFormat="false" ht="12.8" hidden="false" customHeight="false" outlineLevel="0" collapsed="false">
      <c r="A55" s="0" t="n">
        <v>0.553</v>
      </c>
      <c r="B55" s="0" t="n">
        <v>1.028</v>
      </c>
    </row>
    <row r="56" customFormat="false" ht="12.8" hidden="false" customHeight="false" outlineLevel="0" collapsed="false">
      <c r="A56" s="0" t="n">
        <v>0.56</v>
      </c>
      <c r="B56" s="0" t="n">
        <v>1.041</v>
      </c>
    </row>
    <row r="57" customFormat="false" ht="12.8" hidden="false" customHeight="false" outlineLevel="0" collapsed="false">
      <c r="A57" s="0" t="n">
        <v>0.572</v>
      </c>
      <c r="B57" s="0" t="n">
        <v>1.063</v>
      </c>
    </row>
    <row r="58" customFormat="false" ht="12.8" hidden="false" customHeight="false" outlineLevel="0" collapsed="false">
      <c r="A58" s="0" t="n">
        <v>0.58</v>
      </c>
      <c r="B58" s="0" t="n">
        <v>1.078</v>
      </c>
    </row>
    <row r="59" customFormat="false" ht="12.8" hidden="false" customHeight="false" outlineLevel="0" collapsed="false">
      <c r="A59" s="0" t="n">
        <v>0.59</v>
      </c>
      <c r="B59" s="0" t="n">
        <v>1.097</v>
      </c>
    </row>
    <row r="60" customFormat="false" ht="12.8" hidden="false" customHeight="false" outlineLevel="0" collapsed="false">
      <c r="A60" s="0" t="n">
        <v>0.6</v>
      </c>
      <c r="B60" s="0" t="n">
        <v>1.115</v>
      </c>
    </row>
    <row r="61" customFormat="false" ht="12.8" hidden="false" customHeight="false" outlineLevel="0" collapsed="false">
      <c r="A61" s="0" t="n">
        <v>0.618</v>
      </c>
      <c r="B61" s="0" t="n">
        <v>1.149</v>
      </c>
    </row>
    <row r="62" customFormat="false" ht="12.8" hidden="false" customHeight="false" outlineLevel="0" collapsed="false">
      <c r="A62" s="0" t="n">
        <v>0.619</v>
      </c>
      <c r="B62" s="0" t="n">
        <v>1.151</v>
      </c>
    </row>
    <row r="63" customFormat="false" ht="12.8" hidden="false" customHeight="false" outlineLevel="0" collapsed="false">
      <c r="A63" s="0" t="n">
        <v>0.63</v>
      </c>
      <c r="B63" s="0" t="n">
        <v>1.171</v>
      </c>
    </row>
    <row r="64" customFormat="false" ht="12.8" hidden="false" customHeight="false" outlineLevel="0" collapsed="false">
      <c r="A64" s="0" t="n">
        <v>0.641</v>
      </c>
      <c r="B64" s="0" t="n">
        <v>1.191</v>
      </c>
    </row>
    <row r="65" customFormat="false" ht="12.8" hidden="false" customHeight="false" outlineLevel="0" collapsed="false">
      <c r="A65" s="0" t="n">
        <v>0.65</v>
      </c>
      <c r="B65" s="0" t="n">
        <v>1.208</v>
      </c>
    </row>
    <row r="66" customFormat="false" ht="12.8" hidden="false" customHeight="false" outlineLevel="0" collapsed="false">
      <c r="A66" s="0" t="n">
        <v>0.661</v>
      </c>
      <c r="B66" s="0" t="n">
        <v>1.229</v>
      </c>
    </row>
    <row r="67" customFormat="false" ht="12.8" hidden="false" customHeight="false" outlineLevel="0" collapsed="false">
      <c r="A67" s="0" t="n">
        <v>0.677</v>
      </c>
      <c r="B67" s="0" t="n">
        <v>1.258</v>
      </c>
    </row>
    <row r="68" customFormat="false" ht="12.8" hidden="false" customHeight="false" outlineLevel="0" collapsed="false">
      <c r="A68" s="0" t="n">
        <v>0.681</v>
      </c>
      <c r="B68" s="0" t="n">
        <v>1.266</v>
      </c>
    </row>
    <row r="69" customFormat="false" ht="12.8" hidden="false" customHeight="false" outlineLevel="0" collapsed="false">
      <c r="A69" s="0" t="n">
        <v>0.69</v>
      </c>
      <c r="B69" s="0" t="n">
        <v>1.283</v>
      </c>
    </row>
    <row r="70" customFormat="false" ht="12.8" hidden="false" customHeight="false" outlineLevel="0" collapsed="false">
      <c r="A70" s="0" t="n">
        <v>0.7</v>
      </c>
      <c r="B70" s="0" t="n">
        <v>1.301</v>
      </c>
    </row>
    <row r="71" customFormat="false" ht="12.8" hidden="false" customHeight="false" outlineLevel="0" collapsed="false">
      <c r="A71" s="0" t="n">
        <v>0.711</v>
      </c>
      <c r="B71" s="0" t="n">
        <v>1.322</v>
      </c>
    </row>
    <row r="72" customFormat="false" ht="12.8" hidden="false" customHeight="false" outlineLevel="0" collapsed="false">
      <c r="A72" s="0" t="n">
        <v>0.725</v>
      </c>
      <c r="B72" s="0" t="n">
        <v>1.348</v>
      </c>
    </row>
    <row r="73" customFormat="false" ht="12.8" hidden="false" customHeight="false" outlineLevel="0" collapsed="false">
      <c r="A73" s="0" t="n">
        <v>0.73</v>
      </c>
      <c r="B73" s="0" t="n">
        <v>1.357</v>
      </c>
    </row>
    <row r="74" customFormat="false" ht="12.8" hidden="false" customHeight="false" outlineLevel="0" collapsed="false">
      <c r="A74" s="0" t="n">
        <v>0.74</v>
      </c>
      <c r="B74" s="0" t="n">
        <v>1.375</v>
      </c>
    </row>
    <row r="75" customFormat="false" ht="12.8" hidden="false" customHeight="false" outlineLevel="0" collapsed="false">
      <c r="A75" s="0" t="n">
        <v>0.75</v>
      </c>
      <c r="B75" s="0" t="n">
        <v>1.394</v>
      </c>
    </row>
    <row r="76" customFormat="false" ht="12.8" hidden="false" customHeight="false" outlineLevel="0" collapsed="false">
      <c r="A76" s="0" t="n">
        <v>0.76</v>
      </c>
      <c r="B76" s="0" t="n">
        <v>1.413</v>
      </c>
    </row>
    <row r="77" customFormat="false" ht="12.8" hidden="false" customHeight="false" outlineLevel="0" collapsed="false">
      <c r="A77" s="0" t="n">
        <v>0.776</v>
      </c>
      <c r="B77" s="0" t="n">
        <v>1.442</v>
      </c>
    </row>
    <row r="78" customFormat="false" ht="12.8" hidden="false" customHeight="false" outlineLevel="0" collapsed="false">
      <c r="A78" s="0" t="n">
        <v>0.78</v>
      </c>
      <c r="B78" s="0" t="n">
        <v>1.45</v>
      </c>
    </row>
    <row r="79" customFormat="false" ht="12.8" hidden="false" customHeight="false" outlineLevel="0" collapsed="false">
      <c r="A79" s="0" t="n">
        <v>0.79</v>
      </c>
      <c r="B79" s="0" t="n">
        <v>1.468</v>
      </c>
    </row>
    <row r="80" customFormat="false" ht="12.8" hidden="false" customHeight="false" outlineLevel="0" collapsed="false">
      <c r="A80" s="0" t="n">
        <v>0.8</v>
      </c>
      <c r="B80" s="0" t="n">
        <v>1.487</v>
      </c>
    </row>
    <row r="81" customFormat="false" ht="12.8" hidden="false" customHeight="false" outlineLevel="0" collapsed="false">
      <c r="A81" s="0" t="n">
        <v>0.817</v>
      </c>
      <c r="B81" s="0" t="n">
        <v>1.519</v>
      </c>
    </row>
    <row r="82" customFormat="false" ht="12.8" hidden="false" customHeight="false" outlineLevel="0" collapsed="false">
      <c r="A82" s="0" t="n">
        <v>0.821</v>
      </c>
      <c r="B82" s="0" t="n">
        <v>1.526</v>
      </c>
    </row>
    <row r="83" customFormat="false" ht="12.8" hidden="false" customHeight="false" outlineLevel="0" collapsed="false">
      <c r="A83" s="0" t="n">
        <v>0.83</v>
      </c>
      <c r="B83" s="0" t="n">
        <v>1.543</v>
      </c>
    </row>
    <row r="84" customFormat="false" ht="12.8" hidden="false" customHeight="false" outlineLevel="0" collapsed="false">
      <c r="A84" s="0" t="n">
        <v>0.841</v>
      </c>
      <c r="B84" s="0" t="n">
        <v>1.563</v>
      </c>
    </row>
    <row r="85" customFormat="false" ht="12.8" hidden="false" customHeight="false" outlineLevel="0" collapsed="false">
      <c r="A85" s="0" t="n">
        <v>0.85</v>
      </c>
      <c r="B85" s="0" t="n">
        <v>1.58</v>
      </c>
    </row>
    <row r="86" customFormat="false" ht="12.8" hidden="false" customHeight="false" outlineLevel="0" collapsed="false">
      <c r="A86" s="0" t="n">
        <v>0.86</v>
      </c>
      <c r="B86" s="0" t="n">
        <v>1.599</v>
      </c>
    </row>
    <row r="87" customFormat="false" ht="12.8" hidden="false" customHeight="false" outlineLevel="0" collapsed="false">
      <c r="A87" s="0" t="n">
        <v>0.877</v>
      </c>
      <c r="B87" s="0" t="n">
        <v>1.63</v>
      </c>
    </row>
    <row r="88" customFormat="false" ht="12.8" hidden="false" customHeight="false" outlineLevel="0" collapsed="false">
      <c r="A88" s="0" t="n">
        <v>0.89</v>
      </c>
      <c r="B88" s="0" t="n">
        <v>1.654</v>
      </c>
    </row>
    <row r="89" customFormat="false" ht="12.8" hidden="false" customHeight="false" outlineLevel="0" collapsed="false">
      <c r="A89" s="0" t="n">
        <v>0.891</v>
      </c>
      <c r="B89" s="0" t="n">
        <v>1.656</v>
      </c>
    </row>
    <row r="90" customFormat="false" ht="12.8" hidden="false" customHeight="false" outlineLevel="0" collapsed="false">
      <c r="A90" s="0" t="n">
        <v>0.907</v>
      </c>
      <c r="B90" s="0" t="n">
        <v>1.686</v>
      </c>
    </row>
    <row r="91" customFormat="false" ht="12.8" hidden="false" customHeight="false" outlineLevel="0" collapsed="false">
      <c r="A91" s="0" t="n">
        <v>0.909</v>
      </c>
      <c r="B91" s="0" t="n">
        <v>1.69</v>
      </c>
    </row>
    <row r="92" customFormat="false" ht="12.8" hidden="false" customHeight="false" outlineLevel="0" collapsed="false">
      <c r="A92" s="0" t="n">
        <v>0.928</v>
      </c>
      <c r="B92" s="0" t="n">
        <v>1.725</v>
      </c>
    </row>
    <row r="93" customFormat="false" ht="12.8" hidden="false" customHeight="false" outlineLevel="0" collapsed="false">
      <c r="A93" s="0" t="n">
        <v>0.929</v>
      </c>
      <c r="B93" s="0" t="n">
        <v>1.727</v>
      </c>
    </row>
    <row r="94" customFormat="false" ht="12.8" hidden="false" customHeight="false" outlineLevel="0" collapsed="false">
      <c r="A94" s="0" t="n">
        <v>0.945</v>
      </c>
      <c r="B94" s="0" t="n">
        <v>1.757</v>
      </c>
    </row>
    <row r="95" customFormat="false" ht="12.8" hidden="false" customHeight="false" outlineLevel="0" collapsed="false">
      <c r="A95" s="0" t="n">
        <v>0.95</v>
      </c>
      <c r="B95" s="0" t="n">
        <v>1.766</v>
      </c>
    </row>
    <row r="96" customFormat="false" ht="12.8" hidden="false" customHeight="false" outlineLevel="0" collapsed="false">
      <c r="A96" s="0" t="n">
        <v>0.96</v>
      </c>
      <c r="B96" s="0" t="n">
        <v>1.784</v>
      </c>
    </row>
    <row r="97" customFormat="false" ht="12.8" hidden="false" customHeight="false" outlineLevel="0" collapsed="false">
      <c r="A97" s="0" t="n">
        <v>0.976</v>
      </c>
      <c r="B97" s="0" t="n">
        <v>1.814</v>
      </c>
    </row>
    <row r="98" customFormat="false" ht="12.8" hidden="false" customHeight="false" outlineLevel="0" collapsed="false">
      <c r="A98" s="0" t="n">
        <v>0.98</v>
      </c>
      <c r="B98" s="0" t="n">
        <v>1.822</v>
      </c>
    </row>
    <row r="99" customFormat="false" ht="12.8" hidden="false" customHeight="false" outlineLevel="0" collapsed="false">
      <c r="A99" s="0" t="n">
        <v>0.991</v>
      </c>
      <c r="B99" s="0" t="n">
        <v>1.842</v>
      </c>
    </row>
    <row r="100" customFormat="false" ht="12.8" hidden="false" customHeight="false" outlineLevel="0" collapsed="false">
      <c r="A100" s="0" t="n">
        <v>1</v>
      </c>
      <c r="B100" s="0" t="n">
        <v>1.859</v>
      </c>
    </row>
    <row r="101" customFormat="false" ht="12.8" hidden="false" customHeight="false" outlineLevel="0" collapsed="false">
      <c r="A101" s="0" t="n">
        <v>1.021</v>
      </c>
      <c r="B101" s="0" t="n">
        <v>1.898</v>
      </c>
    </row>
    <row r="102" customFormat="false" ht="12.8" hidden="false" customHeight="false" outlineLevel="0" collapsed="false">
      <c r="A102" s="0" t="n">
        <v>1.022</v>
      </c>
      <c r="B102" s="0" t="n">
        <v>1.9</v>
      </c>
    </row>
    <row r="103" customFormat="false" ht="12.8" hidden="false" customHeight="false" outlineLevel="0" collapsed="false">
      <c r="A103" s="0" t="n">
        <v>1.03</v>
      </c>
      <c r="B103" s="0" t="n">
        <v>1.914</v>
      </c>
    </row>
    <row r="104" customFormat="false" ht="12.8" hidden="false" customHeight="false" outlineLevel="0" collapsed="false">
      <c r="A104" s="0" t="n">
        <v>1.04</v>
      </c>
      <c r="B104" s="0" t="n">
        <v>1.933</v>
      </c>
    </row>
    <row r="105" customFormat="false" ht="12.8" hidden="false" customHeight="false" outlineLevel="0" collapsed="false">
      <c r="A105" s="0" t="n">
        <v>1.05</v>
      </c>
      <c r="B105" s="0" t="n">
        <v>1.952</v>
      </c>
    </row>
    <row r="106" customFormat="false" ht="12.8" hidden="false" customHeight="false" outlineLevel="0" collapsed="false">
      <c r="A106" s="0" t="n">
        <v>1.061</v>
      </c>
      <c r="B106" s="0" t="n">
        <v>1.972</v>
      </c>
    </row>
    <row r="107" customFormat="false" ht="12.8" hidden="false" customHeight="false" outlineLevel="0" collapsed="false">
      <c r="A107" s="0" t="n">
        <v>1.076</v>
      </c>
      <c r="B107" s="0" t="n">
        <v>2</v>
      </c>
    </row>
    <row r="108" customFormat="false" ht="12.8" hidden="false" customHeight="false" outlineLevel="0" collapsed="false">
      <c r="A108" s="0" t="n">
        <v>1.081</v>
      </c>
      <c r="B108" s="0" t="n">
        <v>2.009</v>
      </c>
    </row>
    <row r="109" customFormat="false" ht="12.8" hidden="false" customHeight="false" outlineLevel="0" collapsed="false">
      <c r="A109" s="0" t="n">
        <v>1.091</v>
      </c>
      <c r="B109" s="0" t="n">
        <v>2.028</v>
      </c>
    </row>
    <row r="110" customFormat="false" ht="12.8" hidden="false" customHeight="false" outlineLevel="0" collapsed="false">
      <c r="A110" s="0" t="n">
        <v>1.1</v>
      </c>
      <c r="B110" s="0" t="n">
        <v>2.045</v>
      </c>
    </row>
    <row r="111" customFormat="false" ht="12.8" hidden="false" customHeight="false" outlineLevel="0" collapsed="false">
      <c r="A111" s="0" t="n">
        <v>1.129</v>
      </c>
      <c r="B111" s="0" t="n">
        <v>2.099</v>
      </c>
    </row>
    <row r="112" customFormat="false" ht="12.8" hidden="false" customHeight="false" outlineLevel="0" collapsed="false">
      <c r="A112" s="0" t="n">
        <v>1.13</v>
      </c>
      <c r="B112" s="0" t="n">
        <v>2.1</v>
      </c>
    </row>
    <row r="113" customFormat="false" ht="12.8" hidden="false" customHeight="false" outlineLevel="0" collapsed="false">
      <c r="A113" s="0" t="n">
        <v>1.13</v>
      </c>
      <c r="B113" s="0" t="n">
        <v>2.1</v>
      </c>
    </row>
    <row r="114" customFormat="false" ht="12.8" hidden="false" customHeight="false" outlineLevel="0" collapsed="false">
      <c r="A114" s="0" t="n">
        <v>1.144</v>
      </c>
      <c r="B114" s="0" t="n">
        <v>2.126</v>
      </c>
    </row>
    <row r="115" customFormat="false" ht="12.8" hidden="false" customHeight="false" outlineLevel="0" collapsed="false">
      <c r="A115" s="0" t="n">
        <v>1.15</v>
      </c>
      <c r="B115" s="0" t="n">
        <v>2.138</v>
      </c>
    </row>
    <row r="116" customFormat="false" ht="12.8" hidden="false" customHeight="false" outlineLevel="0" collapsed="false">
      <c r="A116" s="0" t="n">
        <v>1.184</v>
      </c>
      <c r="B116" s="0" t="n">
        <v>2.201</v>
      </c>
    </row>
    <row r="117" customFormat="false" ht="12.8" hidden="false" customHeight="false" outlineLevel="0" collapsed="false">
      <c r="A117" s="0" t="n">
        <v>1.185</v>
      </c>
      <c r="B117" s="0" t="n">
        <v>2.203</v>
      </c>
    </row>
    <row r="118" customFormat="false" ht="12.8" hidden="false" customHeight="false" outlineLevel="0" collapsed="false">
      <c r="A118" s="0" t="n">
        <v>1.185</v>
      </c>
      <c r="B118" s="0" t="n">
        <v>2.203</v>
      </c>
    </row>
    <row r="119" customFormat="false" ht="12.8" hidden="false" customHeight="false" outlineLevel="0" collapsed="false">
      <c r="A119" s="0" t="n">
        <v>1.194</v>
      </c>
      <c r="B119" s="0" t="n">
        <v>2.219</v>
      </c>
    </row>
    <row r="120" customFormat="false" ht="12.8" hidden="false" customHeight="false" outlineLevel="0" collapsed="false">
      <c r="A120" s="0" t="n">
        <v>1.201</v>
      </c>
      <c r="B120" s="0" t="n">
        <v>2.232</v>
      </c>
    </row>
    <row r="121" customFormat="false" ht="12.8" hidden="false" customHeight="false" outlineLevel="0" collapsed="false">
      <c r="A121" s="0" t="n">
        <v>1.221</v>
      </c>
      <c r="B121" s="0" t="n">
        <v>2.27</v>
      </c>
    </row>
    <row r="122" customFormat="false" ht="12.8" hidden="false" customHeight="false" outlineLevel="0" collapsed="false">
      <c r="A122" s="0" t="n">
        <v>1.221</v>
      </c>
      <c r="B122" s="0" t="n">
        <v>2.27</v>
      </c>
    </row>
    <row r="123" customFormat="false" ht="12.8" hidden="false" customHeight="false" outlineLevel="0" collapsed="false">
      <c r="A123" s="0" t="n">
        <v>1.23</v>
      </c>
      <c r="B123" s="0" t="n">
        <v>2.286</v>
      </c>
    </row>
    <row r="124" customFormat="false" ht="12.8" hidden="false" customHeight="false" outlineLevel="0" collapsed="false">
      <c r="A124" s="0" t="n">
        <v>1.24</v>
      </c>
      <c r="B124" s="0" t="n">
        <v>2.305</v>
      </c>
    </row>
    <row r="125" customFormat="false" ht="12.8" hidden="false" customHeight="false" outlineLevel="0" collapsed="false">
      <c r="A125" s="0" t="n">
        <v>1.25</v>
      </c>
      <c r="B125" s="0" t="n">
        <v>2.323</v>
      </c>
    </row>
    <row r="126" customFormat="false" ht="12.8" hidden="false" customHeight="false" outlineLevel="0" collapsed="false">
      <c r="A126" s="0" t="n">
        <v>1.261</v>
      </c>
      <c r="B126" s="0" t="n">
        <v>2.344</v>
      </c>
    </row>
    <row r="127" customFormat="false" ht="12.8" hidden="false" customHeight="false" outlineLevel="0" collapsed="false">
      <c r="A127" s="0" t="n">
        <v>1.272</v>
      </c>
      <c r="B127" s="0" t="n">
        <v>2.364</v>
      </c>
    </row>
    <row r="128" customFormat="false" ht="12.8" hidden="false" customHeight="false" outlineLevel="0" collapsed="false">
      <c r="A128" s="0" t="n">
        <v>1.281</v>
      </c>
      <c r="B128" s="0" t="n">
        <v>2.381</v>
      </c>
    </row>
    <row r="129" customFormat="false" ht="12.8" hidden="false" customHeight="false" outlineLevel="0" collapsed="false">
      <c r="A129" s="0" t="n">
        <v>1.305</v>
      </c>
      <c r="B129" s="0" t="n">
        <v>2.426</v>
      </c>
    </row>
    <row r="130" customFormat="false" ht="12.8" hidden="false" customHeight="false" outlineLevel="0" collapsed="false">
      <c r="A130" s="0" t="n">
        <v>1.305</v>
      </c>
      <c r="B130" s="0" t="n">
        <v>2.426</v>
      </c>
    </row>
    <row r="131" customFormat="false" ht="12.8" hidden="false" customHeight="false" outlineLevel="0" collapsed="false">
      <c r="A131" s="0" t="n">
        <v>1.31</v>
      </c>
      <c r="B131" s="0" t="n">
        <v>2.435</v>
      </c>
    </row>
    <row r="132" customFormat="false" ht="12.8" hidden="false" customHeight="false" outlineLevel="0" collapsed="false">
      <c r="A132" s="0" t="n">
        <v>1.322</v>
      </c>
      <c r="B132" s="0" t="n">
        <v>2.457</v>
      </c>
    </row>
    <row r="133" customFormat="false" ht="12.8" hidden="false" customHeight="false" outlineLevel="0" collapsed="false">
      <c r="A133" s="0" t="n">
        <v>1.366</v>
      </c>
      <c r="B133" s="0" t="n">
        <v>2.539</v>
      </c>
    </row>
    <row r="134" customFormat="false" ht="12.8" hidden="false" customHeight="false" outlineLevel="0" collapsed="false">
      <c r="A134" s="0" t="n">
        <v>1.366</v>
      </c>
      <c r="B134" s="0" t="n">
        <v>2.539</v>
      </c>
    </row>
    <row r="135" customFormat="false" ht="12.8" hidden="false" customHeight="false" outlineLevel="0" collapsed="false">
      <c r="A135" s="0" t="n">
        <v>1.367</v>
      </c>
      <c r="B135" s="0" t="n">
        <v>2.541</v>
      </c>
    </row>
    <row r="136" customFormat="false" ht="12.8" hidden="false" customHeight="false" outlineLevel="0" collapsed="false">
      <c r="A136" s="0" t="n">
        <v>1.367</v>
      </c>
      <c r="B136" s="0" t="n">
        <v>2.541</v>
      </c>
    </row>
    <row r="137" customFormat="false" ht="12.8" hidden="false" customHeight="false" outlineLevel="0" collapsed="false">
      <c r="A137" s="0" t="n">
        <v>1.387</v>
      </c>
      <c r="B137" s="0" t="n">
        <v>2.578</v>
      </c>
    </row>
    <row r="138" customFormat="false" ht="12.8" hidden="false" customHeight="false" outlineLevel="0" collapsed="false">
      <c r="A138" s="0" t="n">
        <v>1.388</v>
      </c>
      <c r="B138" s="0" t="n">
        <v>2.58</v>
      </c>
    </row>
    <row r="139" customFormat="false" ht="12.8" hidden="false" customHeight="false" outlineLevel="0" collapsed="false">
      <c r="A139" s="0" t="n">
        <v>1.388</v>
      </c>
      <c r="B139" s="0" t="n">
        <v>2.58</v>
      </c>
    </row>
    <row r="140" customFormat="false" ht="12.8" hidden="false" customHeight="false" outlineLevel="0" collapsed="false">
      <c r="A140" s="0" t="n">
        <v>1.401</v>
      </c>
      <c r="B140" s="0" t="n">
        <v>2.604</v>
      </c>
    </row>
    <row r="141" customFormat="false" ht="12.8" hidden="false" customHeight="false" outlineLevel="0" collapsed="false">
      <c r="A141" s="0" t="n">
        <v>1.421</v>
      </c>
      <c r="B141" s="0" t="n">
        <v>2.641</v>
      </c>
    </row>
    <row r="142" customFormat="false" ht="12.8" hidden="false" customHeight="false" outlineLevel="0" collapsed="false">
      <c r="A142" s="0" t="n">
        <v>1.421</v>
      </c>
      <c r="B142" s="0" t="n">
        <v>2.641</v>
      </c>
    </row>
    <row r="143" customFormat="false" ht="12.8" hidden="false" customHeight="false" outlineLevel="0" collapsed="false">
      <c r="A143" s="0" t="n">
        <v>1.43</v>
      </c>
      <c r="B143" s="0" t="n">
        <v>2.658</v>
      </c>
    </row>
    <row r="144" customFormat="false" ht="12.8" hidden="false" customHeight="false" outlineLevel="0" collapsed="false">
      <c r="A144" s="0" t="n">
        <v>1.444</v>
      </c>
      <c r="B144" s="0" t="n">
        <v>2.684</v>
      </c>
    </row>
    <row r="145" customFormat="false" ht="12.8" hidden="false" customHeight="false" outlineLevel="0" collapsed="false">
      <c r="A145" s="0" t="n">
        <v>1.45</v>
      </c>
      <c r="B145" s="0" t="n">
        <v>2.695</v>
      </c>
    </row>
    <row r="146" customFormat="false" ht="12.8" hidden="false" customHeight="false" outlineLevel="0" collapsed="false">
      <c r="A146" s="0" t="n">
        <v>1.46</v>
      </c>
      <c r="B146" s="0" t="n">
        <v>2.714</v>
      </c>
    </row>
    <row r="147" customFormat="false" ht="12.8" hidden="false" customHeight="false" outlineLevel="0" collapsed="false">
      <c r="A147" s="0" t="n">
        <v>1.472</v>
      </c>
      <c r="B147" s="0" t="n">
        <v>2.736</v>
      </c>
    </row>
    <row r="148" customFormat="false" ht="12.8" hidden="false" customHeight="false" outlineLevel="0" collapsed="false">
      <c r="A148" s="0" t="n">
        <v>1.48</v>
      </c>
      <c r="B148" s="0" t="n">
        <v>2.751</v>
      </c>
    </row>
    <row r="149" customFormat="false" ht="12.8" hidden="false" customHeight="false" outlineLevel="0" collapsed="false">
      <c r="A149" s="0" t="n">
        <v>1.491</v>
      </c>
      <c r="B149" s="0" t="n">
        <v>2.771</v>
      </c>
    </row>
    <row r="150" customFormat="false" ht="12.8" hidden="false" customHeight="false" outlineLevel="0" collapsed="false">
      <c r="A150" s="0" t="n">
        <v>1.5</v>
      </c>
      <c r="B150" s="0" t="n">
        <v>2.788</v>
      </c>
    </row>
    <row r="151" customFormat="false" ht="12.8" hidden="false" customHeight="false" outlineLevel="0" collapsed="false">
      <c r="A151" s="0" t="n">
        <v>1.523</v>
      </c>
      <c r="B151" s="0" t="n">
        <v>2.831</v>
      </c>
    </row>
    <row r="152" customFormat="false" ht="12.8" hidden="false" customHeight="false" outlineLevel="0" collapsed="false">
      <c r="A152" s="0" t="n">
        <v>1.524</v>
      </c>
      <c r="B152" s="0" t="n">
        <v>2.833</v>
      </c>
    </row>
    <row r="153" customFormat="false" ht="12.8" hidden="false" customHeight="false" outlineLevel="0" collapsed="false">
      <c r="A153" s="0" t="n">
        <v>1.53</v>
      </c>
      <c r="B153" s="0" t="n">
        <v>2.844</v>
      </c>
    </row>
    <row r="154" customFormat="false" ht="12.8" hidden="false" customHeight="false" outlineLevel="0" collapsed="false">
      <c r="A154" s="0" t="n">
        <v>1.55</v>
      </c>
      <c r="B154" s="0" t="n">
        <v>2.881</v>
      </c>
    </row>
    <row r="155" customFormat="false" ht="12.8" hidden="false" customHeight="false" outlineLevel="0" collapsed="false">
      <c r="A155" s="0" t="n">
        <v>1.551</v>
      </c>
      <c r="B155" s="0" t="n">
        <v>2.883</v>
      </c>
    </row>
    <row r="156" customFormat="false" ht="12.8" hidden="false" customHeight="false" outlineLevel="0" collapsed="false">
      <c r="A156" s="0" t="n">
        <v>1.562</v>
      </c>
      <c r="B156" s="0" t="n">
        <v>2.903</v>
      </c>
    </row>
    <row r="157" customFormat="false" ht="12.8" hidden="false" customHeight="false" outlineLevel="0" collapsed="false">
      <c r="A157" s="0" t="n">
        <v>1.57</v>
      </c>
      <c r="B157" s="0" t="n">
        <v>2.918</v>
      </c>
    </row>
    <row r="158" customFormat="false" ht="12.8" hidden="false" customHeight="false" outlineLevel="0" collapsed="false">
      <c r="A158" s="0" t="n">
        <v>1.58</v>
      </c>
      <c r="B158" s="0" t="n">
        <v>2.937</v>
      </c>
    </row>
    <row r="159" customFormat="false" ht="12.8" hidden="false" customHeight="false" outlineLevel="0" collapsed="false">
      <c r="A159" s="0" t="n">
        <v>1.603</v>
      </c>
      <c r="B159" s="0" t="n">
        <v>2.98</v>
      </c>
    </row>
    <row r="160" customFormat="false" ht="12.8" hidden="false" customHeight="false" outlineLevel="0" collapsed="false">
      <c r="A160" s="0" t="n">
        <v>1.604</v>
      </c>
      <c r="B160" s="0" t="n">
        <v>2.981</v>
      </c>
    </row>
    <row r="161" customFormat="false" ht="12.8" hidden="false" customHeight="false" outlineLevel="0" collapsed="false">
      <c r="A161" s="0" t="n">
        <v>1.61</v>
      </c>
      <c r="B161" s="0" t="n">
        <v>2.993</v>
      </c>
    </row>
    <row r="162" customFormat="false" ht="12.8" hidden="false" customHeight="false" outlineLevel="0" collapsed="false">
      <c r="A162" s="0" t="n">
        <v>1.62</v>
      </c>
      <c r="B162" s="0" t="n">
        <v>3.011</v>
      </c>
    </row>
    <row r="163" customFormat="false" ht="12.8" hidden="false" customHeight="false" outlineLevel="0" collapsed="false">
      <c r="A163" s="0" t="n">
        <v>1.63</v>
      </c>
      <c r="B163" s="0" t="n">
        <v>3.03</v>
      </c>
    </row>
    <row r="164" customFormat="false" ht="12.8" hidden="false" customHeight="false" outlineLevel="0" collapsed="false">
      <c r="A164" s="0" t="n">
        <v>1.641</v>
      </c>
      <c r="B164" s="0" t="n">
        <v>3.05</v>
      </c>
    </row>
    <row r="165" customFormat="false" ht="12.8" hidden="false" customHeight="false" outlineLevel="0" collapsed="false">
      <c r="A165" s="0" t="n">
        <v>1.65</v>
      </c>
      <c r="B165" s="0" t="n">
        <v>3.067</v>
      </c>
    </row>
    <row r="166" customFormat="false" ht="12.8" hidden="false" customHeight="false" outlineLevel="0" collapsed="false">
      <c r="A166" s="0" t="n">
        <v>1.661</v>
      </c>
      <c r="B166" s="0" t="n">
        <v>3.087</v>
      </c>
    </row>
    <row r="167" customFormat="false" ht="12.8" hidden="false" customHeight="false" outlineLevel="0" collapsed="false">
      <c r="A167" s="0" t="n">
        <v>1.673</v>
      </c>
      <c r="B167" s="0" t="n">
        <v>3.11</v>
      </c>
    </row>
    <row r="168" customFormat="false" ht="12.8" hidden="false" customHeight="false" outlineLevel="0" collapsed="false">
      <c r="A168" s="0" t="n">
        <v>1.682</v>
      </c>
      <c r="B168" s="0" t="n">
        <v>3.126</v>
      </c>
    </row>
    <row r="169" customFormat="false" ht="12.8" hidden="false" customHeight="false" outlineLevel="0" collapsed="false">
      <c r="A169" s="0" t="n">
        <v>1.691</v>
      </c>
      <c r="B169" s="0" t="n">
        <v>3.143</v>
      </c>
    </row>
    <row r="170" customFormat="false" ht="12.8" hidden="false" customHeight="false" outlineLevel="0" collapsed="false">
      <c r="A170" s="0" t="n">
        <v>1.7</v>
      </c>
      <c r="B170" s="0" t="n">
        <v>3.16</v>
      </c>
    </row>
    <row r="171" customFormat="false" ht="12.8" hidden="false" customHeight="false" outlineLevel="0" collapsed="false">
      <c r="A171" s="0" t="n">
        <v>1.713</v>
      </c>
      <c r="B171" s="0" t="n">
        <v>3.184</v>
      </c>
    </row>
    <row r="172" customFormat="false" ht="12.8" hidden="false" customHeight="false" outlineLevel="0" collapsed="false">
      <c r="A172" s="0" t="n">
        <v>1.722</v>
      </c>
      <c r="B172" s="0" t="n">
        <v>3.201</v>
      </c>
    </row>
    <row r="173" customFormat="false" ht="12.8" hidden="false" customHeight="false" outlineLevel="0" collapsed="false">
      <c r="A173" s="0" t="n">
        <v>1.731</v>
      </c>
      <c r="B173" s="0" t="n">
        <v>3.217</v>
      </c>
    </row>
    <row r="174" customFormat="false" ht="12.8" hidden="false" customHeight="false" outlineLevel="0" collapsed="false">
      <c r="A174" s="0" t="n">
        <v>1.743</v>
      </c>
      <c r="B174" s="0" t="n">
        <v>3.24</v>
      </c>
    </row>
    <row r="175" customFormat="false" ht="12.8" hidden="false" customHeight="false" outlineLevel="0" collapsed="false">
      <c r="A175" s="0" t="n">
        <v>1.75</v>
      </c>
      <c r="B175" s="0" t="n">
        <v>3.253</v>
      </c>
    </row>
    <row r="176" customFormat="false" ht="12.8" hidden="false" customHeight="false" outlineLevel="0" collapsed="false">
      <c r="A176" s="0" t="n">
        <v>1.761</v>
      </c>
      <c r="B176" s="0" t="n">
        <v>3.273</v>
      </c>
    </row>
    <row r="177" customFormat="false" ht="12.8" hidden="false" customHeight="false" outlineLevel="0" collapsed="false">
      <c r="A177" s="0" t="n">
        <v>1.777</v>
      </c>
      <c r="B177" s="0" t="n">
        <v>3.303</v>
      </c>
    </row>
    <row r="178" customFormat="false" ht="12.8" hidden="false" customHeight="false" outlineLevel="0" collapsed="false">
      <c r="A178" s="0" t="n">
        <v>1.781</v>
      </c>
      <c r="B178" s="0" t="n">
        <v>3.31</v>
      </c>
    </row>
    <row r="179" customFormat="false" ht="12.8" hidden="false" customHeight="false" outlineLevel="0" collapsed="false">
      <c r="A179" s="0" t="n">
        <v>1.795</v>
      </c>
      <c r="B179" s="0" t="n">
        <v>3.336</v>
      </c>
    </row>
    <row r="180" customFormat="false" ht="12.8" hidden="false" customHeight="false" outlineLevel="0" collapsed="false">
      <c r="A180" s="0" t="n">
        <v>1.8</v>
      </c>
      <c r="B180" s="0" t="n">
        <v>3.346</v>
      </c>
    </row>
    <row r="181" customFormat="false" ht="12.8" hidden="false" customHeight="false" outlineLevel="0" collapsed="false">
      <c r="A181" s="0" t="n">
        <v>1.823</v>
      </c>
      <c r="B181" s="0" t="n">
        <v>3.388</v>
      </c>
    </row>
    <row r="182" customFormat="false" ht="12.8" hidden="false" customHeight="false" outlineLevel="0" collapsed="false">
      <c r="A182" s="0" t="n">
        <v>1.824</v>
      </c>
      <c r="B182" s="0" t="n">
        <v>3.39</v>
      </c>
    </row>
    <row r="183" customFormat="false" ht="12.8" hidden="false" customHeight="false" outlineLevel="0" collapsed="false">
      <c r="A183" s="0" t="n">
        <v>1.83</v>
      </c>
      <c r="B183" s="0" t="n">
        <v>3.401</v>
      </c>
    </row>
    <row r="184" customFormat="false" ht="12.8" hidden="false" customHeight="false" outlineLevel="0" collapsed="false">
      <c r="A184" s="0" t="n">
        <v>1.84</v>
      </c>
      <c r="B184" s="0" t="n">
        <v>3.42</v>
      </c>
    </row>
    <row r="185" customFormat="false" ht="12.8" hidden="false" customHeight="false" outlineLevel="0" collapsed="false">
      <c r="A185" s="0" t="n">
        <v>1.85</v>
      </c>
      <c r="B185" s="0" t="n">
        <v>3.439</v>
      </c>
    </row>
    <row r="186" customFormat="false" ht="12.8" hidden="false" customHeight="false" outlineLevel="0" collapsed="false">
      <c r="A186" s="0" t="n">
        <v>1.86</v>
      </c>
      <c r="B186" s="0" t="n">
        <v>3.457</v>
      </c>
    </row>
    <row r="187" customFormat="false" ht="12.8" hidden="false" customHeight="false" outlineLevel="0" collapsed="false">
      <c r="A187" s="0" t="n">
        <v>1.872</v>
      </c>
      <c r="B187" s="0" t="n">
        <v>3.48</v>
      </c>
    </row>
    <row r="188" customFormat="false" ht="12.8" hidden="false" customHeight="false" outlineLevel="0" collapsed="false">
      <c r="A188" s="0" t="n">
        <v>1.884</v>
      </c>
      <c r="B188" s="0" t="n">
        <v>3.502</v>
      </c>
    </row>
    <row r="189" customFormat="false" ht="12.8" hidden="false" customHeight="false" outlineLevel="0" collapsed="false">
      <c r="A189" s="0" t="n">
        <v>1.904</v>
      </c>
      <c r="B189" s="0" t="n">
        <v>3.539</v>
      </c>
    </row>
    <row r="190" customFormat="false" ht="12.8" hidden="false" customHeight="false" outlineLevel="0" collapsed="false">
      <c r="A190" s="0" t="n">
        <v>1.904</v>
      </c>
      <c r="B190" s="0" t="n">
        <v>3.539</v>
      </c>
    </row>
    <row r="191" customFormat="false" ht="12.8" hidden="false" customHeight="false" outlineLevel="0" collapsed="false">
      <c r="A191" s="0" t="n">
        <v>1.91</v>
      </c>
      <c r="B191" s="0" t="n">
        <v>3.55</v>
      </c>
    </row>
    <row r="192" customFormat="false" ht="12.8" hidden="false" customHeight="false" outlineLevel="0" collapsed="false">
      <c r="A192" s="0" t="n">
        <v>1.92</v>
      </c>
      <c r="B192" s="0" t="n">
        <v>3.569</v>
      </c>
    </row>
    <row r="193" customFormat="false" ht="12.8" hidden="false" customHeight="false" outlineLevel="0" collapsed="false">
      <c r="A193" s="0" t="n">
        <v>1.932</v>
      </c>
      <c r="B193" s="0" t="n">
        <v>3.591</v>
      </c>
    </row>
    <row r="194" customFormat="false" ht="12.8" hidden="false" customHeight="false" outlineLevel="0" collapsed="false">
      <c r="A194" s="0" t="n">
        <v>1.943</v>
      </c>
      <c r="B194" s="0" t="n">
        <v>3.612</v>
      </c>
    </row>
    <row r="195" customFormat="false" ht="12.8" hidden="false" customHeight="false" outlineLevel="0" collapsed="false">
      <c r="A195" s="0" t="n">
        <v>1.953</v>
      </c>
      <c r="B195" s="0" t="n">
        <v>3.63</v>
      </c>
    </row>
    <row r="196" customFormat="false" ht="12.8" hidden="false" customHeight="false" outlineLevel="0" collapsed="false">
      <c r="A196" s="0" t="n">
        <v>1.96</v>
      </c>
      <c r="B196" s="0" t="n">
        <v>3.643</v>
      </c>
    </row>
    <row r="197" customFormat="false" ht="12.8" hidden="false" customHeight="false" outlineLevel="0" collapsed="false">
      <c r="A197" s="0" t="n">
        <v>1.972</v>
      </c>
      <c r="B197" s="0" t="n">
        <v>3.665</v>
      </c>
    </row>
    <row r="198" customFormat="false" ht="12.8" hidden="false" customHeight="false" outlineLevel="0" collapsed="false">
      <c r="A198" s="0" t="n">
        <v>1.98</v>
      </c>
      <c r="B198" s="0" t="n">
        <v>3.68</v>
      </c>
    </row>
    <row r="199" customFormat="false" ht="12.8" hidden="false" customHeight="false" outlineLevel="0" collapsed="false">
      <c r="A199" s="0" t="n">
        <v>1.99</v>
      </c>
      <c r="B199" s="0" t="n">
        <v>3.699</v>
      </c>
    </row>
    <row r="200" customFormat="false" ht="12.8" hidden="false" customHeight="false" outlineLevel="0" collapsed="false">
      <c r="A200" s="0" t="n">
        <v>2</v>
      </c>
      <c r="B200" s="0" t="n">
        <v>3.717</v>
      </c>
    </row>
    <row r="201" customFormat="false" ht="12.8" hidden="false" customHeight="false" outlineLevel="0" collapsed="false">
      <c r="A201" s="0" t="n">
        <v>2.016</v>
      </c>
      <c r="B201" s="0" t="n">
        <v>3.747</v>
      </c>
    </row>
    <row r="202" customFormat="false" ht="12.8" hidden="false" customHeight="false" outlineLevel="0" collapsed="false">
      <c r="A202" s="0" t="n">
        <v>2.022</v>
      </c>
      <c r="B202" s="0" t="n">
        <v>3.758</v>
      </c>
    </row>
    <row r="203" customFormat="false" ht="12.8" hidden="false" customHeight="false" outlineLevel="0" collapsed="false">
      <c r="A203" s="0" t="n">
        <v>2.03</v>
      </c>
      <c r="B203" s="0" t="n">
        <v>3.773</v>
      </c>
    </row>
    <row r="204" customFormat="false" ht="12.8" hidden="false" customHeight="false" outlineLevel="0" collapsed="false">
      <c r="A204" s="0" t="n">
        <v>2.041</v>
      </c>
      <c r="B204" s="0" t="n">
        <v>3.794</v>
      </c>
    </row>
    <row r="205" customFormat="false" ht="12.8" hidden="false" customHeight="false" outlineLevel="0" collapsed="false">
      <c r="A205" s="0" t="n">
        <v>2.05</v>
      </c>
      <c r="B205" s="0" t="n">
        <v>3.81</v>
      </c>
    </row>
    <row r="206" customFormat="false" ht="12.8" hidden="false" customHeight="false" outlineLevel="0" collapsed="false">
      <c r="A206" s="0" t="n">
        <v>2.06</v>
      </c>
      <c r="B206" s="0" t="n">
        <v>3.829</v>
      </c>
    </row>
    <row r="207" customFormat="false" ht="12.8" hidden="false" customHeight="false" outlineLevel="0" collapsed="false">
      <c r="A207" s="0" t="n">
        <v>2.075</v>
      </c>
      <c r="B207" s="0" t="n">
        <v>3.857</v>
      </c>
    </row>
    <row r="208" customFormat="false" ht="12.8" hidden="false" customHeight="false" outlineLevel="0" collapsed="false">
      <c r="A208" s="0" t="n">
        <v>2.08</v>
      </c>
      <c r="B208" s="0" t="n">
        <v>3.866</v>
      </c>
    </row>
    <row r="209" customFormat="false" ht="12.8" hidden="false" customHeight="false" outlineLevel="0" collapsed="false">
      <c r="A209" s="0" t="n">
        <v>2.09</v>
      </c>
      <c r="B209" s="0" t="n">
        <v>3.885</v>
      </c>
    </row>
    <row r="210" customFormat="false" ht="12.8" hidden="false" customHeight="false" outlineLevel="0" collapsed="false">
      <c r="A210" s="0" t="n">
        <v>2.1</v>
      </c>
      <c r="B210" s="0" t="n">
        <v>3.903</v>
      </c>
    </row>
    <row r="211" customFormat="false" ht="12.8" hidden="false" customHeight="false" outlineLevel="0" collapsed="false">
      <c r="A211" s="0" t="n">
        <v>2.122</v>
      </c>
      <c r="B211" s="0" t="n">
        <v>3.944</v>
      </c>
    </row>
    <row r="212" customFormat="false" ht="12.8" hidden="false" customHeight="false" outlineLevel="0" collapsed="false">
      <c r="A212" s="0" t="n">
        <v>2.123</v>
      </c>
      <c r="B212" s="0" t="n">
        <v>3.946</v>
      </c>
    </row>
    <row r="213" customFormat="false" ht="12.8" hidden="false" customHeight="false" outlineLevel="0" collapsed="false">
      <c r="A213" s="0" t="n">
        <v>2.13</v>
      </c>
      <c r="B213" s="0" t="n">
        <v>3.959</v>
      </c>
    </row>
    <row r="214" customFormat="false" ht="12.8" hidden="false" customHeight="false" outlineLevel="0" collapsed="false">
      <c r="A214" s="0" t="n">
        <v>2.141</v>
      </c>
      <c r="B214" s="0" t="n">
        <v>3.98</v>
      </c>
    </row>
    <row r="215" customFormat="false" ht="12.8" hidden="false" customHeight="false" outlineLevel="0" collapsed="false">
      <c r="A215" s="0" t="n">
        <v>2.15</v>
      </c>
      <c r="B215" s="0" t="n">
        <v>3.996</v>
      </c>
    </row>
    <row r="216" customFormat="false" ht="12.8" hidden="false" customHeight="false" outlineLevel="0" collapsed="false">
      <c r="A216" s="0" t="n">
        <v>2.176</v>
      </c>
      <c r="B216" s="0" t="n">
        <v>4.045</v>
      </c>
    </row>
    <row r="217" customFormat="false" ht="12.8" hidden="false" customHeight="false" outlineLevel="0" collapsed="false">
      <c r="A217" s="0" t="n">
        <v>2.179</v>
      </c>
      <c r="B217" s="0" t="n">
        <v>4.05</v>
      </c>
    </row>
    <row r="218" customFormat="false" ht="12.8" hidden="false" customHeight="false" outlineLevel="0" collapsed="false">
      <c r="A218" s="0" t="n">
        <v>2.179</v>
      </c>
      <c r="B218" s="0" t="n">
        <v>4.05</v>
      </c>
    </row>
    <row r="219" customFormat="false" ht="12.8" hidden="false" customHeight="false" outlineLevel="0" collapsed="false">
      <c r="A219" s="0" t="n">
        <v>2.196</v>
      </c>
      <c r="B219" s="0" t="n">
        <v>4.082</v>
      </c>
    </row>
    <row r="220" customFormat="false" ht="12.8" hidden="false" customHeight="false" outlineLevel="0" collapsed="false">
      <c r="A220" s="0" t="n">
        <v>2.2</v>
      </c>
      <c r="B220" s="0" t="n">
        <v>4.089</v>
      </c>
    </row>
    <row r="221" customFormat="false" ht="12.8" hidden="false" customHeight="false" outlineLevel="0" collapsed="false">
      <c r="A221" s="0" t="n">
        <v>2.218</v>
      </c>
      <c r="B221" s="0" t="n">
        <v>4.123</v>
      </c>
    </row>
    <row r="222" customFormat="false" ht="12.8" hidden="false" customHeight="false" outlineLevel="0" collapsed="false">
      <c r="A222" s="0" t="n">
        <v>2.222</v>
      </c>
      <c r="B222" s="0" t="n">
        <v>4.13</v>
      </c>
    </row>
    <row r="223" customFormat="false" ht="12.8" hidden="false" customHeight="false" outlineLevel="0" collapsed="false">
      <c r="A223" s="0" t="n">
        <v>2.23</v>
      </c>
      <c r="B223" s="0" t="n">
        <v>4.145</v>
      </c>
    </row>
    <row r="224" customFormat="false" ht="12.8" hidden="false" customHeight="false" outlineLevel="0" collapsed="false">
      <c r="A224" s="0" t="n">
        <v>2.241</v>
      </c>
      <c r="B224" s="0" t="n">
        <v>4.165</v>
      </c>
    </row>
    <row r="225" customFormat="false" ht="12.8" hidden="false" customHeight="false" outlineLevel="0" collapsed="false">
      <c r="A225" s="0" t="n">
        <v>2.25</v>
      </c>
      <c r="B225" s="0" t="n">
        <v>4.182</v>
      </c>
    </row>
    <row r="226" customFormat="false" ht="12.8" hidden="false" customHeight="false" outlineLevel="0" collapsed="false">
      <c r="A226" s="0" t="n">
        <v>2.26</v>
      </c>
      <c r="B226" s="0" t="n">
        <v>4.201</v>
      </c>
    </row>
    <row r="227" customFormat="false" ht="12.8" hidden="false" customHeight="false" outlineLevel="0" collapsed="false">
      <c r="A227" s="0" t="n">
        <v>2.277</v>
      </c>
      <c r="B227" s="0" t="n">
        <v>4.232</v>
      </c>
    </row>
    <row r="228" customFormat="false" ht="12.8" hidden="false" customHeight="false" outlineLevel="0" collapsed="false">
      <c r="A228" s="0" t="n">
        <v>2.289</v>
      </c>
      <c r="B228" s="0" t="n">
        <v>4.255</v>
      </c>
    </row>
    <row r="229" customFormat="false" ht="12.8" hidden="false" customHeight="false" outlineLevel="0" collapsed="false">
      <c r="A229" s="0" t="n">
        <v>2.29</v>
      </c>
      <c r="B229" s="0" t="n">
        <v>4.257</v>
      </c>
    </row>
    <row r="230" customFormat="false" ht="12.8" hidden="false" customHeight="false" outlineLevel="0" collapsed="false">
      <c r="A230" s="0" t="n">
        <v>2.3</v>
      </c>
      <c r="B230" s="0" t="n">
        <v>4.275</v>
      </c>
    </row>
    <row r="231" customFormat="false" ht="12.8" hidden="false" customHeight="false" outlineLevel="0" collapsed="false">
      <c r="A231" s="0" t="n">
        <v>2.31</v>
      </c>
      <c r="B231" s="0" t="n">
        <v>4.294</v>
      </c>
    </row>
    <row r="232" customFormat="false" ht="12.8" hidden="false" customHeight="false" outlineLevel="0" collapsed="false">
      <c r="A232" s="0" t="n">
        <v>2.355</v>
      </c>
      <c r="B232" s="0" t="n">
        <v>4.377</v>
      </c>
    </row>
    <row r="233" customFormat="false" ht="12.8" hidden="false" customHeight="false" outlineLevel="0" collapsed="false">
      <c r="A233" s="0" t="n">
        <v>2.355</v>
      </c>
      <c r="B233" s="0" t="n">
        <v>4.377</v>
      </c>
    </row>
    <row r="234" customFormat="false" ht="12.8" hidden="false" customHeight="false" outlineLevel="0" collapsed="false">
      <c r="A234" s="0" t="n">
        <v>2.356</v>
      </c>
      <c r="B234" s="0" t="n">
        <v>4.379</v>
      </c>
    </row>
    <row r="235" customFormat="false" ht="12.8" hidden="false" customHeight="false" outlineLevel="0" collapsed="false">
      <c r="A235" s="0" t="n">
        <v>2.356</v>
      </c>
      <c r="B235" s="0" t="n">
        <v>4.379</v>
      </c>
    </row>
    <row r="236" customFormat="false" ht="12.8" hidden="false" customHeight="false" outlineLevel="0" collapsed="false">
      <c r="A236" s="0" t="n">
        <v>2.361</v>
      </c>
      <c r="B236" s="0" t="n">
        <v>4.388</v>
      </c>
    </row>
    <row r="237" customFormat="false" ht="12.8" hidden="false" customHeight="false" outlineLevel="0" collapsed="false">
      <c r="A237" s="0" t="n">
        <v>2.396</v>
      </c>
      <c r="B237" s="0" t="n">
        <v>4.454</v>
      </c>
    </row>
    <row r="238" customFormat="false" ht="12.8" hidden="false" customHeight="false" outlineLevel="0" collapsed="false">
      <c r="A238" s="0" t="n">
        <v>2.397</v>
      </c>
      <c r="B238" s="0" t="n">
        <v>4.455</v>
      </c>
    </row>
    <row r="239" customFormat="false" ht="12.8" hidden="false" customHeight="false" outlineLevel="0" collapsed="false">
      <c r="A239" s="0" t="n">
        <v>2.398</v>
      </c>
      <c r="B239" s="0" t="n">
        <v>4.457</v>
      </c>
    </row>
    <row r="240" customFormat="false" ht="12.8" hidden="false" customHeight="false" outlineLevel="0" collapsed="false">
      <c r="A240" s="0" t="n">
        <v>2.398</v>
      </c>
      <c r="B240" s="0" t="n">
        <v>4.457</v>
      </c>
    </row>
    <row r="241" customFormat="false" ht="12.8" hidden="false" customHeight="false" outlineLevel="0" collapsed="false">
      <c r="A241" s="0" t="n">
        <v>2.41</v>
      </c>
      <c r="B241" s="0" t="n">
        <v>4.48</v>
      </c>
    </row>
    <row r="242" customFormat="false" ht="12.8" hidden="false" customHeight="false" outlineLevel="0" collapsed="false">
      <c r="A242" s="0" t="n">
        <v>2.443</v>
      </c>
      <c r="B242" s="0" t="n">
        <v>4.541</v>
      </c>
    </row>
    <row r="243" customFormat="false" ht="12.8" hidden="false" customHeight="false" outlineLevel="0" collapsed="false">
      <c r="A243" s="0" t="n">
        <v>2.445</v>
      </c>
      <c r="B243" s="0" t="n">
        <v>4.545</v>
      </c>
    </row>
    <row r="244" customFormat="false" ht="12.8" hidden="false" customHeight="false" outlineLevel="0" collapsed="false">
      <c r="A244" s="0" t="n">
        <v>2.445</v>
      </c>
      <c r="B244" s="0" t="n">
        <v>4.545</v>
      </c>
    </row>
    <row r="245" customFormat="false" ht="12.8" hidden="false" customHeight="false" outlineLevel="0" collapsed="false">
      <c r="A245" s="0" t="n">
        <v>2.45</v>
      </c>
      <c r="B245" s="0" t="n">
        <v>4.554</v>
      </c>
    </row>
    <row r="246" customFormat="false" ht="12.8" hidden="false" customHeight="false" outlineLevel="0" collapsed="false">
      <c r="A246" s="0" t="n">
        <v>2.461</v>
      </c>
      <c r="B246" s="0" t="n">
        <v>4.574</v>
      </c>
    </row>
    <row r="247" customFormat="false" ht="12.8" hidden="false" customHeight="false" outlineLevel="0" collapsed="false">
      <c r="A247" s="0" t="n">
        <v>2.47</v>
      </c>
      <c r="B247" s="0" t="n">
        <v>4.591</v>
      </c>
    </row>
    <row r="248" customFormat="false" ht="12.8" hidden="false" customHeight="false" outlineLevel="0" collapsed="false">
      <c r="A248" s="0" t="n">
        <v>2.48</v>
      </c>
      <c r="B248" s="0" t="n">
        <v>4.61</v>
      </c>
    </row>
    <row r="249" customFormat="false" ht="12.8" hidden="false" customHeight="false" outlineLevel="0" collapsed="false">
      <c r="A249" s="0" t="n">
        <v>2.506</v>
      </c>
      <c r="B249" s="0" t="n">
        <v>4.658</v>
      </c>
    </row>
    <row r="250" customFormat="false" ht="12.8" hidden="false" customHeight="false" outlineLevel="0" collapsed="false">
      <c r="A250" s="0" t="n">
        <v>2.507</v>
      </c>
      <c r="B250" s="0" t="n">
        <v>4.66</v>
      </c>
    </row>
    <row r="251" customFormat="false" ht="12.8" hidden="false" customHeight="false" outlineLevel="0" collapsed="false">
      <c r="A251" s="0" t="n">
        <v>2.513</v>
      </c>
      <c r="B251" s="0" t="n">
        <v>4.671</v>
      </c>
    </row>
    <row r="252" customFormat="false" ht="12.8" hidden="false" customHeight="false" outlineLevel="0" collapsed="false">
      <c r="A252" s="0" t="n">
        <v>2.523</v>
      </c>
      <c r="B252" s="0" t="n">
        <v>4.69</v>
      </c>
    </row>
    <row r="253" customFormat="false" ht="12.8" hidden="false" customHeight="false" outlineLevel="0" collapsed="false">
      <c r="A253" s="0" t="n">
        <v>2.53</v>
      </c>
      <c r="B253" s="0" t="n">
        <v>4.703</v>
      </c>
    </row>
    <row r="254" customFormat="false" ht="12.8" hidden="false" customHeight="false" outlineLevel="0" collapsed="false">
      <c r="A254" s="0" t="n">
        <v>2.548</v>
      </c>
      <c r="B254" s="0" t="n">
        <v>4.736</v>
      </c>
    </row>
    <row r="255" customFormat="false" ht="12.8" hidden="false" customHeight="false" outlineLevel="0" collapsed="false">
      <c r="A255" s="0" t="n">
        <v>2.549</v>
      </c>
      <c r="B255" s="0" t="n">
        <v>4.738</v>
      </c>
    </row>
    <row r="256" customFormat="false" ht="12.8" hidden="false" customHeight="false" outlineLevel="0" collapsed="false">
      <c r="A256" s="0" t="n">
        <v>2.56</v>
      </c>
      <c r="B256" s="0" t="n">
        <v>4.758</v>
      </c>
    </row>
    <row r="257" customFormat="false" ht="12.8" hidden="false" customHeight="false" outlineLevel="0" collapsed="false">
      <c r="A257" s="0" t="n">
        <v>2.572</v>
      </c>
      <c r="B257" s="0" t="n">
        <v>4.781</v>
      </c>
    </row>
    <row r="258" customFormat="false" ht="12.8" hidden="false" customHeight="false" outlineLevel="0" collapsed="false">
      <c r="A258" s="0" t="n">
        <v>2.58</v>
      </c>
      <c r="B258" s="0" t="n">
        <v>4.796</v>
      </c>
    </row>
    <row r="259" customFormat="false" ht="12.8" hidden="false" customHeight="false" outlineLevel="0" collapsed="false">
      <c r="A259" s="0" t="n">
        <v>2.591</v>
      </c>
      <c r="B259" s="0" t="n">
        <v>4.816</v>
      </c>
    </row>
    <row r="260" customFormat="false" ht="12.8" hidden="false" customHeight="false" outlineLevel="0" collapsed="false">
      <c r="A260" s="0" t="n">
        <v>2.6</v>
      </c>
      <c r="B260" s="0" t="n">
        <v>4.833</v>
      </c>
    </row>
    <row r="261" customFormat="false" ht="12.8" hidden="false" customHeight="false" outlineLevel="0" collapsed="false">
      <c r="A261" s="0" t="n">
        <v>2.638</v>
      </c>
      <c r="B261" s="0" t="n">
        <v>4.903</v>
      </c>
    </row>
    <row r="262" customFormat="false" ht="12.8" hidden="false" customHeight="false" outlineLevel="0" collapsed="false">
      <c r="A262" s="0" t="n">
        <v>2.639</v>
      </c>
      <c r="B262" s="0" t="n">
        <v>4.905</v>
      </c>
    </row>
    <row r="263" customFormat="false" ht="12.8" hidden="false" customHeight="false" outlineLevel="0" collapsed="false">
      <c r="A263" s="0" t="n">
        <v>2.64</v>
      </c>
      <c r="B263" s="0" t="n">
        <v>4.907</v>
      </c>
    </row>
    <row r="264" customFormat="false" ht="12.8" hidden="false" customHeight="false" outlineLevel="0" collapsed="false">
      <c r="A264" s="0" t="n">
        <v>2.64</v>
      </c>
      <c r="B264" s="0" t="n">
        <v>4.907</v>
      </c>
    </row>
    <row r="265" customFormat="false" ht="12.8" hidden="false" customHeight="false" outlineLevel="0" collapsed="false">
      <c r="A265" s="0" t="n">
        <v>2.65</v>
      </c>
      <c r="B265" s="0" t="n">
        <v>4.926</v>
      </c>
    </row>
    <row r="266" customFormat="false" ht="12.8" hidden="false" customHeight="false" outlineLevel="0" collapsed="false">
      <c r="A266" s="0" t="n">
        <v>2.661</v>
      </c>
      <c r="B266" s="0" t="n">
        <v>4.946</v>
      </c>
    </row>
    <row r="267" customFormat="false" ht="12.8" hidden="false" customHeight="false" outlineLevel="0" collapsed="false">
      <c r="A267" s="0" t="n">
        <v>2.681</v>
      </c>
      <c r="B267" s="0" t="n">
        <v>4.983</v>
      </c>
    </row>
    <row r="268" customFormat="false" ht="12.8" hidden="false" customHeight="false" outlineLevel="0" collapsed="false">
      <c r="A268" s="0" t="n">
        <v>2.681</v>
      </c>
      <c r="B268" s="0" t="n">
        <v>4.983</v>
      </c>
    </row>
    <row r="269" customFormat="false" ht="12.8" hidden="false" customHeight="false" outlineLevel="0" collapsed="false">
      <c r="A269" s="0" t="n">
        <v>2.691</v>
      </c>
      <c r="B269" s="0" t="n">
        <v>4.998</v>
      </c>
    </row>
    <row r="270" customFormat="false" ht="12.8" hidden="false" customHeight="false" outlineLevel="0" collapsed="false">
      <c r="A270" s="0" t="n">
        <v>2.7</v>
      </c>
      <c r="B270" s="0" t="n">
        <v>5.012</v>
      </c>
    </row>
    <row r="271" customFormat="false" ht="12.8" hidden="false" customHeight="false" outlineLevel="0" collapsed="false">
      <c r="A271" s="0" t="n">
        <v>2.713</v>
      </c>
      <c r="B271" s="0" t="n">
        <v>5.031</v>
      </c>
    </row>
    <row r="272" customFormat="false" ht="12.8" hidden="false" customHeight="false" outlineLevel="0" collapsed="false">
      <c r="A272" s="0" t="n">
        <v>2.723</v>
      </c>
      <c r="B272" s="0" t="n">
        <v>5.046</v>
      </c>
    </row>
    <row r="273" customFormat="false" ht="12.8" hidden="false" customHeight="false" outlineLevel="0" collapsed="false">
      <c r="A273" s="0" t="n">
        <v>2.736</v>
      </c>
      <c r="B273" s="0" t="n">
        <v>5.066</v>
      </c>
    </row>
    <row r="274" customFormat="false" ht="12.8" hidden="false" customHeight="false" outlineLevel="0" collapsed="false">
      <c r="A274" s="0" t="n">
        <v>2.74</v>
      </c>
      <c r="B274" s="0" t="n">
        <v>5.072</v>
      </c>
    </row>
    <row r="275" customFormat="false" ht="12.8" hidden="false" customHeight="false" outlineLevel="0" collapsed="false">
      <c r="A275" s="0" t="n">
        <v>2.75</v>
      </c>
      <c r="B275" s="0" t="n">
        <v>5.087</v>
      </c>
    </row>
    <row r="276" customFormat="false" ht="12.8" hidden="false" customHeight="false" outlineLevel="0" collapsed="false">
      <c r="A276" s="0" t="n">
        <v>2.76</v>
      </c>
      <c r="B276" s="0" t="n">
        <v>5.102</v>
      </c>
    </row>
    <row r="277" customFormat="false" ht="12.8" hidden="false" customHeight="false" outlineLevel="0" collapsed="false">
      <c r="A277" s="0" t="n">
        <v>2.776</v>
      </c>
      <c r="B277" s="0" t="n">
        <v>5.125</v>
      </c>
    </row>
    <row r="278" customFormat="false" ht="12.8" hidden="false" customHeight="false" outlineLevel="0" collapsed="false">
      <c r="A278" s="0" t="n">
        <v>2.78</v>
      </c>
      <c r="B278" s="0" t="n">
        <v>5.131</v>
      </c>
    </row>
    <row r="279" customFormat="false" ht="12.8" hidden="false" customHeight="false" outlineLevel="0" collapsed="false">
      <c r="A279" s="0" t="n">
        <v>2.791</v>
      </c>
      <c r="B279" s="0" t="n">
        <v>5.148</v>
      </c>
    </row>
    <row r="280" customFormat="false" ht="12.8" hidden="false" customHeight="false" outlineLevel="0" collapsed="false">
      <c r="A280" s="0" t="n">
        <v>2.8</v>
      </c>
      <c r="B280" s="0" t="n">
        <v>5.161</v>
      </c>
    </row>
    <row r="281" customFormat="false" ht="12.8" hidden="false" customHeight="false" outlineLevel="0" collapsed="false">
      <c r="A281" s="0" t="n">
        <v>2.817</v>
      </c>
      <c r="B281" s="0" t="n">
        <v>5.187</v>
      </c>
    </row>
    <row r="282" customFormat="false" ht="12.8" hidden="false" customHeight="false" outlineLevel="0" collapsed="false">
      <c r="A282" s="0" t="n">
        <v>2.82</v>
      </c>
      <c r="B282" s="0" t="n">
        <v>5.191</v>
      </c>
    </row>
    <row r="283" customFormat="false" ht="12.8" hidden="false" customHeight="false" outlineLevel="0" collapsed="false">
      <c r="A283" s="0" t="n">
        <v>2.83</v>
      </c>
      <c r="B283" s="0" t="n">
        <v>5.206</v>
      </c>
    </row>
    <row r="284" customFormat="false" ht="12.8" hidden="false" customHeight="false" outlineLevel="0" collapsed="false">
      <c r="A284" s="0" t="n">
        <v>2.843</v>
      </c>
      <c r="B284" s="0" t="n">
        <v>5.226</v>
      </c>
    </row>
    <row r="285" customFormat="false" ht="12.8" hidden="false" customHeight="false" outlineLevel="0" collapsed="false">
      <c r="A285" s="0" t="n">
        <v>2.85</v>
      </c>
      <c r="B285" s="0" t="n">
        <v>5.236</v>
      </c>
    </row>
    <row r="286" customFormat="false" ht="12.8" hidden="false" customHeight="false" outlineLevel="0" collapsed="false">
      <c r="A286" s="0" t="n">
        <v>2.86</v>
      </c>
      <c r="B286" s="0" t="n">
        <v>5.251</v>
      </c>
    </row>
    <row r="287" customFormat="false" ht="12.8" hidden="false" customHeight="false" outlineLevel="0" collapsed="false">
      <c r="A287" s="0" t="n">
        <v>2.871</v>
      </c>
      <c r="B287" s="0" t="n">
        <v>5.268</v>
      </c>
    </row>
    <row r="288" customFormat="false" ht="12.8" hidden="false" customHeight="false" outlineLevel="0" collapsed="false">
      <c r="A288" s="0" t="n">
        <v>2.884</v>
      </c>
      <c r="B288" s="0" t="n">
        <v>5.287</v>
      </c>
    </row>
    <row r="289" customFormat="false" ht="12.8" hidden="false" customHeight="false" outlineLevel="0" collapsed="false">
      <c r="A289" s="0" t="n">
        <v>2.898</v>
      </c>
      <c r="B289" s="0" t="n">
        <v>5.308</v>
      </c>
    </row>
    <row r="290" customFormat="false" ht="12.8" hidden="false" customHeight="false" outlineLevel="0" collapsed="false">
      <c r="A290" s="0" t="n">
        <v>2.899</v>
      </c>
      <c r="B290" s="0" t="n">
        <v>5.31</v>
      </c>
    </row>
    <row r="291" customFormat="false" ht="12.8" hidden="false" customHeight="false" outlineLevel="0" collapsed="false">
      <c r="A291" s="0" t="n">
        <v>2.911</v>
      </c>
      <c r="B291" s="0" t="n">
        <v>5.328</v>
      </c>
    </row>
    <row r="292" customFormat="false" ht="12.8" hidden="false" customHeight="false" outlineLevel="0" collapsed="false">
      <c r="A292" s="0" t="n">
        <v>2.939</v>
      </c>
      <c r="B292" s="0" t="n">
        <v>5.369</v>
      </c>
    </row>
    <row r="293" customFormat="false" ht="12.8" hidden="false" customHeight="false" outlineLevel="0" collapsed="false">
      <c r="A293" s="0" t="n">
        <v>2.94</v>
      </c>
      <c r="B293" s="0" t="n">
        <v>5.371</v>
      </c>
    </row>
    <row r="294" customFormat="false" ht="12.8" hidden="false" customHeight="false" outlineLevel="0" collapsed="false">
      <c r="A294" s="0" t="n">
        <v>2.94</v>
      </c>
      <c r="B294" s="0" t="n">
        <v>5.371</v>
      </c>
    </row>
    <row r="295" customFormat="false" ht="12.8" hidden="false" customHeight="false" outlineLevel="0" collapsed="false">
      <c r="A295" s="0" t="n">
        <v>2.95</v>
      </c>
      <c r="B295" s="0" t="n">
        <v>5.386</v>
      </c>
    </row>
    <row r="296" customFormat="false" ht="12.8" hidden="false" customHeight="false" outlineLevel="0" collapsed="false">
      <c r="A296" s="0" t="n">
        <v>2.96</v>
      </c>
      <c r="B296" s="0" t="n">
        <v>5.401</v>
      </c>
    </row>
    <row r="297" customFormat="false" ht="12.8" hidden="false" customHeight="false" outlineLevel="0" collapsed="false">
      <c r="A297" s="0" t="n">
        <v>2.972</v>
      </c>
      <c r="B297" s="0" t="n">
        <v>5.419</v>
      </c>
    </row>
    <row r="298" customFormat="false" ht="12.8" hidden="false" customHeight="false" outlineLevel="0" collapsed="false">
      <c r="A298" s="0" t="n">
        <v>2.98</v>
      </c>
      <c r="B298" s="0" t="n">
        <v>5.431</v>
      </c>
    </row>
    <row r="299" customFormat="false" ht="12.8" hidden="false" customHeight="false" outlineLevel="0" collapsed="false">
      <c r="A299" s="0" t="n">
        <v>2.99</v>
      </c>
      <c r="B299" s="0" t="n">
        <v>5.446</v>
      </c>
    </row>
    <row r="300" customFormat="false" ht="12.8" hidden="false" customHeight="false" outlineLevel="0" collapsed="false">
      <c r="A300" s="0" t="n">
        <v>3.001</v>
      </c>
      <c r="B300" s="0" t="n">
        <v>5.462</v>
      </c>
    </row>
    <row r="301" customFormat="false" ht="12.8" hidden="false" customHeight="false" outlineLevel="0" collapsed="false">
      <c r="A301" s="0" t="n">
        <v>3.025</v>
      </c>
      <c r="B301" s="0" t="n">
        <v>5.498</v>
      </c>
    </row>
    <row r="302" customFormat="false" ht="12.8" hidden="false" customHeight="false" outlineLevel="0" collapsed="false">
      <c r="A302" s="0" t="n">
        <v>3.025</v>
      </c>
      <c r="B302" s="0" t="n">
        <v>5.498</v>
      </c>
    </row>
    <row r="303" customFormat="false" ht="12.8" hidden="false" customHeight="false" outlineLevel="0" collapsed="false">
      <c r="A303" s="0" t="n">
        <v>3.032</v>
      </c>
      <c r="B303" s="0" t="n">
        <v>5.509</v>
      </c>
    </row>
    <row r="304" customFormat="false" ht="12.8" hidden="false" customHeight="false" outlineLevel="0" collapsed="false">
      <c r="A304" s="0" t="n">
        <v>3.041</v>
      </c>
      <c r="B304" s="0" t="n">
        <v>5.522</v>
      </c>
    </row>
    <row r="305" customFormat="false" ht="12.8" hidden="false" customHeight="false" outlineLevel="0" collapsed="false">
      <c r="A305" s="0" t="n">
        <v>3.05</v>
      </c>
      <c r="B305" s="0" t="n">
        <v>5.536</v>
      </c>
    </row>
    <row r="306" customFormat="false" ht="12.8" hidden="false" customHeight="false" outlineLevel="0" collapsed="false">
      <c r="A306" s="0" t="n">
        <v>3.061</v>
      </c>
      <c r="B306" s="0" t="n">
        <v>5.552</v>
      </c>
    </row>
    <row r="307" customFormat="false" ht="12.8" hidden="false" customHeight="false" outlineLevel="0" collapsed="false">
      <c r="A307" s="0" t="n">
        <v>3.072</v>
      </c>
      <c r="B307" s="0" t="n">
        <v>5.569</v>
      </c>
    </row>
    <row r="308" customFormat="false" ht="12.8" hidden="false" customHeight="false" outlineLevel="0" collapsed="false">
      <c r="A308" s="0" t="n">
        <v>3.08</v>
      </c>
      <c r="B308" s="0" t="n">
        <v>5.581</v>
      </c>
    </row>
    <row r="309" customFormat="false" ht="12.8" hidden="false" customHeight="false" outlineLevel="0" collapsed="false">
      <c r="A309" s="0" t="n">
        <v>3.09</v>
      </c>
      <c r="B309" s="0" t="n">
        <v>5.596</v>
      </c>
    </row>
    <row r="310" customFormat="false" ht="12.8" hidden="false" customHeight="false" outlineLevel="0" collapsed="false">
      <c r="A310" s="0" t="n">
        <v>3.1</v>
      </c>
      <c r="B310" s="0" t="n">
        <v>5.611</v>
      </c>
    </row>
    <row r="311" customFormat="false" ht="12.8" hidden="false" customHeight="false" outlineLevel="0" collapsed="false">
      <c r="A311" s="0" t="n">
        <v>3.12</v>
      </c>
      <c r="B311" s="0" t="n">
        <v>5.64</v>
      </c>
    </row>
    <row r="312" customFormat="false" ht="12.8" hidden="false" customHeight="false" outlineLevel="0" collapsed="false">
      <c r="A312" s="0" t="n">
        <v>3.121</v>
      </c>
      <c r="B312" s="0" t="n">
        <v>5.642</v>
      </c>
    </row>
    <row r="313" customFormat="false" ht="12.8" hidden="false" customHeight="false" outlineLevel="0" collapsed="false">
      <c r="A313" s="0" t="n">
        <v>3.13</v>
      </c>
      <c r="B313" s="0" t="n">
        <v>5.655</v>
      </c>
    </row>
    <row r="314" customFormat="false" ht="12.8" hidden="false" customHeight="false" outlineLevel="0" collapsed="false">
      <c r="A314" s="0" t="n">
        <v>3.141</v>
      </c>
      <c r="B314" s="0" t="n">
        <v>5.672</v>
      </c>
    </row>
    <row r="315" customFormat="false" ht="12.8" hidden="false" customHeight="false" outlineLevel="0" collapsed="false">
      <c r="A315" s="0" t="n">
        <v>3.15</v>
      </c>
      <c r="B315" s="0" t="n">
        <v>5.685</v>
      </c>
    </row>
    <row r="316" customFormat="false" ht="12.8" hidden="false" customHeight="false" outlineLevel="0" collapsed="false">
      <c r="A316" s="0" t="n">
        <v>3.182</v>
      </c>
      <c r="B316" s="0" t="n">
        <v>5.733</v>
      </c>
    </row>
    <row r="317" customFormat="false" ht="12.8" hidden="false" customHeight="false" outlineLevel="0" collapsed="false">
      <c r="A317" s="0" t="n">
        <v>3.184</v>
      </c>
      <c r="B317" s="0" t="n">
        <v>5.736</v>
      </c>
    </row>
    <row r="318" customFormat="false" ht="12.8" hidden="false" customHeight="false" outlineLevel="0" collapsed="false">
      <c r="A318" s="0" t="n">
        <v>3.185</v>
      </c>
      <c r="B318" s="0" t="n">
        <v>5.738</v>
      </c>
    </row>
    <row r="319" customFormat="false" ht="12.8" hidden="false" customHeight="false" outlineLevel="0" collapsed="false">
      <c r="A319" s="0" t="n">
        <v>3.2</v>
      </c>
      <c r="B319" s="0" t="n">
        <v>5.76</v>
      </c>
    </row>
    <row r="320" customFormat="false" ht="12.8" hidden="false" customHeight="false" outlineLevel="0" collapsed="false">
      <c r="A320" s="0" t="n">
        <v>3.2</v>
      </c>
      <c r="B320" s="0" t="n">
        <v>5.76</v>
      </c>
    </row>
    <row r="321" customFormat="false" ht="12.8" hidden="false" customHeight="false" outlineLevel="0" collapsed="false">
      <c r="A321" s="0" t="n">
        <v>3.225</v>
      </c>
      <c r="B321" s="0" t="n">
        <v>5.798</v>
      </c>
    </row>
    <row r="322" customFormat="false" ht="12.8" hidden="false" customHeight="false" outlineLevel="0" collapsed="false">
      <c r="A322" s="0" t="n">
        <v>3.225</v>
      </c>
      <c r="B322" s="0" t="n">
        <v>5.798</v>
      </c>
    </row>
    <row r="323" customFormat="false" ht="12.8" hidden="false" customHeight="false" outlineLevel="0" collapsed="false">
      <c r="A323" s="0" t="n">
        <v>3.231</v>
      </c>
      <c r="B323" s="0" t="n">
        <v>5.807</v>
      </c>
    </row>
    <row r="324" customFormat="false" ht="12.8" hidden="false" customHeight="false" outlineLevel="0" collapsed="false">
      <c r="A324" s="0" t="n">
        <v>3.241</v>
      </c>
      <c r="B324" s="0" t="n">
        <v>5.822</v>
      </c>
    </row>
    <row r="325" customFormat="false" ht="12.8" hidden="false" customHeight="false" outlineLevel="0" collapsed="false">
      <c r="A325" s="0" t="n">
        <v>3.255</v>
      </c>
      <c r="B325" s="0" t="n">
        <v>5.843</v>
      </c>
    </row>
    <row r="326" customFormat="false" ht="12.8" hidden="false" customHeight="false" outlineLevel="0" collapsed="false">
      <c r="A326" s="0" t="n">
        <v>3.27</v>
      </c>
      <c r="B326" s="0" t="n">
        <v>5.865</v>
      </c>
    </row>
    <row r="327" customFormat="false" ht="12.8" hidden="false" customHeight="false" outlineLevel="0" collapsed="false">
      <c r="A327" s="0" t="n">
        <v>3.271</v>
      </c>
      <c r="B327" s="0" t="n">
        <v>5.867</v>
      </c>
    </row>
    <row r="328" customFormat="false" ht="12.8" hidden="false" customHeight="false" outlineLevel="0" collapsed="false">
      <c r="A328" s="0" t="n">
        <v>3.28</v>
      </c>
      <c r="B328" s="0" t="n">
        <v>5.88</v>
      </c>
    </row>
    <row r="329" customFormat="false" ht="12.8" hidden="false" customHeight="false" outlineLevel="0" collapsed="false">
      <c r="A329" s="0" t="n">
        <v>3.292</v>
      </c>
      <c r="B329" s="0" t="n">
        <v>5.898</v>
      </c>
    </row>
    <row r="330" customFormat="false" ht="12.8" hidden="false" customHeight="false" outlineLevel="0" collapsed="false">
      <c r="A330" s="0" t="n">
        <v>3.3</v>
      </c>
      <c r="B330" s="0" t="n">
        <v>5.91</v>
      </c>
    </row>
    <row r="331" customFormat="false" ht="12.8" hidden="false" customHeight="false" outlineLevel="0" collapsed="false">
      <c r="A331" s="0" t="n">
        <v>3.31</v>
      </c>
      <c r="B331" s="0" t="n">
        <v>5.925</v>
      </c>
    </row>
    <row r="332" customFormat="false" ht="12.8" hidden="false" customHeight="false" outlineLevel="0" collapsed="false">
      <c r="A332" s="0" t="n">
        <v>3.352</v>
      </c>
      <c r="B332" s="0" t="n">
        <v>5.988</v>
      </c>
    </row>
    <row r="333" customFormat="false" ht="12.8" hidden="false" customHeight="false" outlineLevel="0" collapsed="false">
      <c r="A333" s="0" t="n">
        <v>3.353</v>
      </c>
      <c r="B333" s="0" t="n">
        <v>5.989</v>
      </c>
    </row>
    <row r="334" customFormat="false" ht="12.8" hidden="false" customHeight="false" outlineLevel="0" collapsed="false">
      <c r="A334" s="0" t="n">
        <v>3.353</v>
      </c>
      <c r="B334" s="0" t="n">
        <v>5.989</v>
      </c>
    </row>
    <row r="335" customFormat="false" ht="12.8" hidden="false" customHeight="false" outlineLevel="0" collapsed="false">
      <c r="A335" s="0" t="n">
        <v>3.354</v>
      </c>
      <c r="B335" s="0" t="n">
        <v>5.991</v>
      </c>
    </row>
    <row r="336" customFormat="false" ht="12.8" hidden="false" customHeight="false" outlineLevel="0" collapsed="false">
      <c r="A336" s="0" t="n">
        <v>3.36</v>
      </c>
      <c r="B336" s="0" t="n">
        <v>6</v>
      </c>
    </row>
    <row r="337" customFormat="false" ht="12.8" hidden="false" customHeight="false" outlineLevel="0" collapsed="false">
      <c r="A337" s="0" t="n">
        <v>3.394</v>
      </c>
      <c r="B337" s="0" t="n">
        <v>6.051</v>
      </c>
    </row>
    <row r="338" customFormat="false" ht="12.8" hidden="false" customHeight="false" outlineLevel="0" collapsed="false">
      <c r="A338" s="0" t="n">
        <v>3.394</v>
      </c>
      <c r="B338" s="0" t="n">
        <v>6.051</v>
      </c>
    </row>
    <row r="339" customFormat="false" ht="12.8" hidden="false" customHeight="false" outlineLevel="0" collapsed="false">
      <c r="A339" s="0" t="n">
        <v>3.395</v>
      </c>
      <c r="B339" s="0" t="n">
        <v>6.052</v>
      </c>
    </row>
    <row r="340" customFormat="false" ht="12.8" hidden="false" customHeight="false" outlineLevel="0" collapsed="false">
      <c r="A340" s="0" t="n">
        <v>3.401</v>
      </c>
      <c r="B340" s="0" t="n">
        <v>6.061</v>
      </c>
    </row>
    <row r="341" customFormat="false" ht="12.8" hidden="false" customHeight="false" outlineLevel="0" collapsed="false">
      <c r="A341" s="0" t="n">
        <v>3.41</v>
      </c>
      <c r="B341" s="0" t="n">
        <v>6.075</v>
      </c>
    </row>
    <row r="342" customFormat="false" ht="12.8" hidden="false" customHeight="false" outlineLevel="0" collapsed="false">
      <c r="A342" s="0" t="n">
        <v>3.432</v>
      </c>
      <c r="B342" s="0" t="n">
        <v>6.108</v>
      </c>
    </row>
    <row r="343" customFormat="false" ht="12.8" hidden="false" customHeight="false" outlineLevel="0" collapsed="false">
      <c r="A343" s="0" t="n">
        <v>3.432</v>
      </c>
      <c r="B343" s="0" t="n">
        <v>6.108</v>
      </c>
    </row>
    <row r="344" customFormat="false" ht="12.8" hidden="false" customHeight="false" outlineLevel="0" collapsed="false">
      <c r="A344" s="0" t="n">
        <v>3.45</v>
      </c>
      <c r="B344" s="0" t="n">
        <v>6.134</v>
      </c>
    </row>
    <row r="345" customFormat="false" ht="12.8" hidden="false" customHeight="false" outlineLevel="0" collapsed="false">
      <c r="A345" s="0" t="n">
        <v>3.45</v>
      </c>
      <c r="B345" s="0" t="n">
        <v>6.134</v>
      </c>
    </row>
    <row r="346" customFormat="false" ht="12.8" hidden="false" customHeight="false" outlineLevel="0" collapsed="false">
      <c r="A346" s="0" t="n">
        <v>3.46</v>
      </c>
      <c r="B346" s="0" t="n">
        <v>6.149</v>
      </c>
    </row>
    <row r="347" customFormat="false" ht="12.8" hidden="false" customHeight="false" outlineLevel="0" collapsed="false">
      <c r="A347" s="0" t="n">
        <v>3.482</v>
      </c>
      <c r="B347" s="0" t="n">
        <v>6.182</v>
      </c>
    </row>
    <row r="348" customFormat="false" ht="12.8" hidden="false" customHeight="false" outlineLevel="0" collapsed="false">
      <c r="A348" s="0" t="n">
        <v>3.482</v>
      </c>
      <c r="B348" s="0" t="n">
        <v>6.182</v>
      </c>
    </row>
    <row r="349" customFormat="false" ht="12.8" hidden="false" customHeight="false" outlineLevel="0" collapsed="false">
      <c r="A349" s="0" t="n">
        <v>3.491</v>
      </c>
      <c r="B349" s="0" t="n">
        <v>6.196</v>
      </c>
    </row>
    <row r="350" customFormat="false" ht="12.8" hidden="false" customHeight="false" outlineLevel="0" collapsed="false">
      <c r="A350" s="0" t="n">
        <v>3.502</v>
      </c>
      <c r="B350" s="0" t="n">
        <v>6.212</v>
      </c>
    </row>
    <row r="351" customFormat="false" ht="12.8" hidden="false" customHeight="false" outlineLevel="0" collapsed="false">
      <c r="A351" s="0" t="n">
        <v>3.511</v>
      </c>
      <c r="B351" s="0" t="n">
        <v>6.226</v>
      </c>
    </row>
    <row r="352" customFormat="false" ht="12.8" hidden="false" customHeight="false" outlineLevel="0" collapsed="false">
      <c r="A352" s="0" t="n">
        <v>3.533</v>
      </c>
      <c r="B352" s="0" t="n">
        <v>6.259</v>
      </c>
    </row>
    <row r="353" customFormat="false" ht="12.8" hidden="false" customHeight="false" outlineLevel="0" collapsed="false">
      <c r="A353" s="0" t="n">
        <v>3.534</v>
      </c>
      <c r="B353" s="0" t="n">
        <v>6.26</v>
      </c>
    </row>
    <row r="354" customFormat="false" ht="12.8" hidden="false" customHeight="false" outlineLevel="0" collapsed="false">
      <c r="A354" s="0" t="n">
        <v>3.56</v>
      </c>
      <c r="B354" s="0" t="n">
        <v>6.299</v>
      </c>
    </row>
    <row r="355" customFormat="false" ht="12.8" hidden="false" customHeight="false" outlineLevel="0" collapsed="false">
      <c r="A355" s="0" t="n">
        <v>3.56</v>
      </c>
      <c r="B355" s="0" t="n">
        <v>6.299</v>
      </c>
    </row>
    <row r="356" customFormat="false" ht="12.8" hidden="false" customHeight="false" outlineLevel="0" collapsed="false">
      <c r="A356" s="0" t="n">
        <v>3.561</v>
      </c>
      <c r="B356" s="0" t="n">
        <v>6.301</v>
      </c>
    </row>
    <row r="357" customFormat="false" ht="12.8" hidden="false" customHeight="false" outlineLevel="0" collapsed="false">
      <c r="A357" s="0" t="n">
        <v>3.575</v>
      </c>
      <c r="B357" s="0" t="n">
        <v>6.322</v>
      </c>
    </row>
    <row r="358" customFormat="false" ht="12.8" hidden="false" customHeight="false" outlineLevel="0" collapsed="false">
      <c r="A358" s="0" t="n">
        <v>3.58</v>
      </c>
      <c r="B358" s="0" t="n">
        <v>6.329</v>
      </c>
    </row>
    <row r="359" customFormat="false" ht="12.8" hidden="false" customHeight="false" outlineLevel="0" collapsed="false">
      <c r="A359" s="0" t="n">
        <v>3.59</v>
      </c>
      <c r="B359" s="0" t="n">
        <v>6.344</v>
      </c>
    </row>
    <row r="360" customFormat="false" ht="12.8" hidden="false" customHeight="false" outlineLevel="0" collapsed="false">
      <c r="A360" s="0" t="n">
        <v>3.6</v>
      </c>
      <c r="B360" s="0" t="n">
        <v>6.359</v>
      </c>
    </row>
    <row r="361" customFormat="false" ht="12.8" hidden="false" customHeight="false" outlineLevel="0" collapsed="false">
      <c r="A361" s="0" t="n">
        <v>3.621</v>
      </c>
      <c r="B361" s="0" t="n">
        <v>6.39</v>
      </c>
    </row>
    <row r="362" customFormat="false" ht="12.8" hidden="false" customHeight="false" outlineLevel="0" collapsed="false">
      <c r="A362" s="0" t="n">
        <v>3.622</v>
      </c>
      <c r="B362" s="0" t="n">
        <v>6.392</v>
      </c>
    </row>
    <row r="363" customFormat="false" ht="12.8" hidden="false" customHeight="false" outlineLevel="0" collapsed="false">
      <c r="A363" s="0" t="n">
        <v>3.63</v>
      </c>
      <c r="B363" s="0" t="n">
        <v>6.404</v>
      </c>
    </row>
    <row r="364" customFormat="false" ht="12.8" hidden="false" customHeight="false" outlineLevel="0" collapsed="false">
      <c r="A364" s="0" t="n">
        <v>3.641</v>
      </c>
      <c r="B364" s="0" t="n">
        <v>6.42</v>
      </c>
    </row>
    <row r="365" customFormat="false" ht="12.8" hidden="false" customHeight="false" outlineLevel="0" collapsed="false">
      <c r="A365" s="0" t="n">
        <v>3.65</v>
      </c>
      <c r="B365" s="0" t="n">
        <v>6.434</v>
      </c>
    </row>
    <row r="366" customFormat="false" ht="12.8" hidden="false" customHeight="false" outlineLevel="0" collapsed="false">
      <c r="A366" s="0" t="n">
        <v>3.66</v>
      </c>
      <c r="B366" s="0" t="n">
        <v>6.449</v>
      </c>
    </row>
    <row r="367" customFormat="false" ht="12.8" hidden="false" customHeight="false" outlineLevel="0" collapsed="false">
      <c r="A367" s="0" t="n">
        <v>3.672</v>
      </c>
      <c r="B367" s="0" t="n">
        <v>6.467</v>
      </c>
    </row>
    <row r="368" customFormat="false" ht="12.8" hidden="false" customHeight="false" outlineLevel="0" collapsed="false">
      <c r="A368" s="0" t="n">
        <v>3.68</v>
      </c>
      <c r="B368" s="0" t="n">
        <v>6.479</v>
      </c>
    </row>
    <row r="369" customFormat="false" ht="12.8" hidden="false" customHeight="false" outlineLevel="0" collapsed="false">
      <c r="A369" s="0" t="n">
        <v>3.691</v>
      </c>
      <c r="B369" s="0" t="n">
        <v>6.495</v>
      </c>
    </row>
    <row r="370" customFormat="false" ht="12.8" hidden="false" customHeight="false" outlineLevel="0" collapsed="false">
      <c r="A370" s="0" t="n">
        <v>3.7</v>
      </c>
      <c r="B370" s="0" t="n">
        <v>6.509</v>
      </c>
    </row>
    <row r="371" customFormat="false" ht="12.8" hidden="false" customHeight="false" outlineLevel="0" collapsed="false">
      <c r="A371" s="0" t="n">
        <v>3.728</v>
      </c>
      <c r="B371" s="0" t="n">
        <v>6.551</v>
      </c>
    </row>
    <row r="372" customFormat="false" ht="12.8" hidden="false" customHeight="false" outlineLevel="0" collapsed="false">
      <c r="A372" s="0" t="n">
        <v>3.729</v>
      </c>
      <c r="B372" s="0" t="n">
        <v>6.552</v>
      </c>
    </row>
    <row r="373" customFormat="false" ht="12.8" hidden="false" customHeight="false" outlineLevel="0" collapsed="false">
      <c r="A373" s="0" t="n">
        <v>3.729</v>
      </c>
      <c r="B373" s="0" t="n">
        <v>6.552</v>
      </c>
    </row>
    <row r="374" customFormat="false" ht="12.8" hidden="false" customHeight="false" outlineLevel="0" collapsed="false">
      <c r="A374" s="0" t="n">
        <v>3.744</v>
      </c>
      <c r="B374" s="0" t="n">
        <v>6.575</v>
      </c>
    </row>
    <row r="375" customFormat="false" ht="12.8" hidden="false" customHeight="false" outlineLevel="0" collapsed="false">
      <c r="A375" s="0" t="n">
        <v>3.75</v>
      </c>
      <c r="B375" s="0" t="n">
        <v>6.584</v>
      </c>
    </row>
    <row r="376" customFormat="false" ht="12.8" hidden="false" customHeight="false" outlineLevel="0" collapsed="false">
      <c r="A376" s="0" t="n">
        <v>3.76</v>
      </c>
      <c r="B376" s="0" t="n">
        <v>6.599</v>
      </c>
    </row>
    <row r="377" customFormat="false" ht="12.8" hidden="false" customHeight="false" outlineLevel="0" collapsed="false">
      <c r="A377" s="0" t="n">
        <v>3.772</v>
      </c>
      <c r="B377" s="0" t="n">
        <v>6.617</v>
      </c>
    </row>
    <row r="378" customFormat="false" ht="12.8" hidden="false" customHeight="false" outlineLevel="0" collapsed="false">
      <c r="A378" s="0" t="n">
        <v>3.78</v>
      </c>
      <c r="B378" s="0" t="n">
        <v>6.628</v>
      </c>
    </row>
    <row r="379" customFormat="false" ht="12.8" hidden="false" customHeight="false" outlineLevel="0" collapsed="false">
      <c r="A379" s="0" t="n">
        <v>3.791</v>
      </c>
      <c r="B379" s="0" t="n">
        <v>6.645</v>
      </c>
    </row>
    <row r="380" customFormat="false" ht="12.8" hidden="false" customHeight="false" outlineLevel="0" collapsed="false">
      <c r="A380" s="0" t="n">
        <v>3.8</v>
      </c>
      <c r="B380" s="0" t="n">
        <v>6.658</v>
      </c>
    </row>
    <row r="381" customFormat="false" ht="12.8" hidden="false" customHeight="false" outlineLevel="0" collapsed="false">
      <c r="A381" s="0" t="n">
        <v>3.824</v>
      </c>
      <c r="B381" s="0" t="n">
        <v>6.694</v>
      </c>
    </row>
    <row r="382" customFormat="false" ht="12.8" hidden="false" customHeight="false" outlineLevel="0" collapsed="false">
      <c r="A382" s="0" t="n">
        <v>3.824</v>
      </c>
      <c r="B382" s="0" t="n">
        <v>6.694</v>
      </c>
    </row>
    <row r="383" customFormat="false" ht="12.8" hidden="false" customHeight="false" outlineLevel="0" collapsed="false">
      <c r="A383" s="0" t="n">
        <v>3.832</v>
      </c>
      <c r="B383" s="0" t="n">
        <v>6.706</v>
      </c>
    </row>
    <row r="384" customFormat="false" ht="12.8" hidden="false" customHeight="false" outlineLevel="0" collapsed="false">
      <c r="A384" s="0" t="n">
        <v>3.841</v>
      </c>
      <c r="B384" s="0" t="n">
        <v>6.72</v>
      </c>
    </row>
    <row r="385" customFormat="false" ht="12.8" hidden="false" customHeight="false" outlineLevel="0" collapsed="false">
      <c r="A385" s="0" t="n">
        <v>3.85</v>
      </c>
      <c r="B385" s="0" t="n">
        <v>6.733</v>
      </c>
    </row>
    <row r="386" customFormat="false" ht="12.8" hidden="false" customHeight="false" outlineLevel="0" collapsed="false">
      <c r="A386" s="0" t="n">
        <v>3.861</v>
      </c>
      <c r="B386" s="0" t="n">
        <v>6.75</v>
      </c>
    </row>
    <row r="387" customFormat="false" ht="12.8" hidden="false" customHeight="false" outlineLevel="0" collapsed="false">
      <c r="A387" s="0" t="n">
        <v>3.872</v>
      </c>
      <c r="B387" s="0" t="n">
        <v>6.766</v>
      </c>
    </row>
    <row r="388" customFormat="false" ht="12.8" hidden="false" customHeight="false" outlineLevel="0" collapsed="false">
      <c r="A388" s="0" t="n">
        <v>3.883</v>
      </c>
      <c r="B388" s="0" t="n">
        <v>6.783</v>
      </c>
    </row>
    <row r="389" customFormat="false" ht="12.8" hidden="false" customHeight="false" outlineLevel="0" collapsed="false">
      <c r="A389" s="0" t="n">
        <v>3.892</v>
      </c>
      <c r="B389" s="0" t="n">
        <v>6.796</v>
      </c>
    </row>
    <row r="390" customFormat="false" ht="12.8" hidden="false" customHeight="false" outlineLevel="0" collapsed="false">
      <c r="A390" s="0" t="n">
        <v>3.9</v>
      </c>
      <c r="B390" s="0" t="n">
        <v>6.808</v>
      </c>
    </row>
    <row r="391" customFormat="false" ht="12.8" hidden="false" customHeight="false" outlineLevel="0" collapsed="false">
      <c r="A391" s="0" t="n">
        <v>3.91</v>
      </c>
      <c r="B391" s="0" t="n">
        <v>6.823</v>
      </c>
    </row>
    <row r="392" customFormat="false" ht="12.8" hidden="false" customHeight="false" outlineLevel="0" collapsed="false">
      <c r="A392" s="0" t="n">
        <v>3.939</v>
      </c>
      <c r="B392" s="0" t="n">
        <v>6.867</v>
      </c>
    </row>
    <row r="393" customFormat="false" ht="12.8" hidden="false" customHeight="false" outlineLevel="0" collapsed="false">
      <c r="A393" s="0" t="n">
        <v>3.943</v>
      </c>
      <c r="B393" s="0" t="n">
        <v>6.872</v>
      </c>
    </row>
    <row r="394" customFormat="false" ht="12.8" hidden="false" customHeight="false" outlineLevel="0" collapsed="false">
      <c r="A394" s="0" t="n">
        <v>3.944</v>
      </c>
      <c r="B394" s="0" t="n">
        <v>6.874</v>
      </c>
    </row>
    <row r="395" customFormat="false" ht="12.8" hidden="false" customHeight="false" outlineLevel="0" collapsed="false">
      <c r="A395" s="0" t="n">
        <v>3.95</v>
      </c>
      <c r="B395" s="0" t="n">
        <v>6.883</v>
      </c>
    </row>
    <row r="396" customFormat="false" ht="12.8" hidden="false" customHeight="false" outlineLevel="0" collapsed="false">
      <c r="A396" s="0" t="n">
        <v>3.96</v>
      </c>
      <c r="B396" s="0" t="n">
        <v>6.898</v>
      </c>
    </row>
    <row r="397" customFormat="false" ht="12.8" hidden="false" customHeight="false" outlineLevel="0" collapsed="false">
      <c r="A397" s="0" t="n">
        <v>3.972</v>
      </c>
      <c r="B397" s="0" t="n">
        <v>6.916</v>
      </c>
    </row>
    <row r="398" customFormat="false" ht="12.8" hidden="false" customHeight="false" outlineLevel="0" collapsed="false">
      <c r="A398" s="0" t="n">
        <v>3.98</v>
      </c>
      <c r="B398" s="0" t="n">
        <v>6.928</v>
      </c>
    </row>
    <row r="399" customFormat="false" ht="12.8" hidden="false" customHeight="false" outlineLevel="0" collapsed="false">
      <c r="A399" s="0" t="n">
        <v>3.99</v>
      </c>
      <c r="B399" s="0" t="n">
        <v>6.943</v>
      </c>
    </row>
    <row r="400" customFormat="false" ht="12.8" hidden="false" customHeight="false" outlineLevel="0" collapsed="false">
      <c r="A400" s="0" t="n">
        <v>4</v>
      </c>
      <c r="B400" s="0" t="n">
        <v>6.958</v>
      </c>
    </row>
    <row r="401" customFormat="false" ht="12.8" hidden="false" customHeight="false" outlineLevel="0" collapsed="false">
      <c r="A401" s="0" t="n">
        <v>4.034</v>
      </c>
      <c r="B401" s="0" t="n">
        <v>7.009</v>
      </c>
    </row>
    <row r="402" customFormat="false" ht="12.8" hidden="false" customHeight="false" outlineLevel="0" collapsed="false">
      <c r="A402" s="0" t="n">
        <v>4.035</v>
      </c>
      <c r="B402" s="0" t="n">
        <v>7.01</v>
      </c>
    </row>
    <row r="403" customFormat="false" ht="12.8" hidden="false" customHeight="false" outlineLevel="0" collapsed="false">
      <c r="A403" s="0" t="n">
        <v>4.035</v>
      </c>
      <c r="B403" s="0" t="n">
        <v>7.01</v>
      </c>
    </row>
    <row r="404" customFormat="false" ht="12.8" hidden="false" customHeight="false" outlineLevel="0" collapsed="false">
      <c r="A404" s="0" t="n">
        <v>4.041</v>
      </c>
      <c r="B404" s="0" t="n">
        <v>7.019</v>
      </c>
    </row>
    <row r="405" customFormat="false" ht="12.8" hidden="false" customHeight="false" outlineLevel="0" collapsed="false">
      <c r="A405" s="0" t="n">
        <v>4.05</v>
      </c>
      <c r="B405" s="0" t="n">
        <v>7.033</v>
      </c>
    </row>
    <row r="406" customFormat="false" ht="12.8" hidden="false" customHeight="false" outlineLevel="0" collapsed="false">
      <c r="A406" s="0" t="n">
        <v>4.06</v>
      </c>
      <c r="B406" s="0" t="n">
        <v>7.048</v>
      </c>
    </row>
    <row r="407" customFormat="false" ht="12.8" hidden="false" customHeight="false" outlineLevel="0" collapsed="false">
      <c r="A407" s="0" t="n">
        <v>4.07</v>
      </c>
      <c r="B407" s="0" t="n">
        <v>7.063</v>
      </c>
    </row>
    <row r="408" customFormat="false" ht="12.8" hidden="false" customHeight="false" outlineLevel="0" collapsed="false">
      <c r="A408" s="0" t="n">
        <v>4.08</v>
      </c>
      <c r="B408" s="0" t="n">
        <v>7.078</v>
      </c>
    </row>
    <row r="409" customFormat="false" ht="12.8" hidden="false" customHeight="false" outlineLevel="0" collapsed="false">
      <c r="A409" s="0" t="n">
        <v>4.09</v>
      </c>
      <c r="B409" s="0" t="n">
        <v>7.093</v>
      </c>
    </row>
    <row r="410" customFormat="false" ht="12.8" hidden="false" customHeight="false" outlineLevel="0" collapsed="false">
      <c r="A410" s="0" t="n">
        <v>4.103</v>
      </c>
      <c r="B410" s="0" t="n">
        <v>7.112</v>
      </c>
    </row>
    <row r="411" customFormat="false" ht="12.8" hidden="false" customHeight="false" outlineLevel="0" collapsed="false">
      <c r="A411" s="0" t="n">
        <v>4.125</v>
      </c>
      <c r="B411" s="0" t="n">
        <v>7.145</v>
      </c>
    </row>
    <row r="412" customFormat="false" ht="12.8" hidden="false" customHeight="false" outlineLevel="0" collapsed="false">
      <c r="A412" s="0" t="n">
        <v>4.125</v>
      </c>
      <c r="B412" s="0" t="n">
        <v>7.145</v>
      </c>
    </row>
    <row r="413" customFormat="false" ht="12.8" hidden="false" customHeight="false" outlineLevel="0" collapsed="false">
      <c r="A413" s="0" t="n">
        <v>4.131</v>
      </c>
      <c r="B413" s="0" t="n">
        <v>7.154</v>
      </c>
    </row>
    <row r="414" customFormat="false" ht="12.8" hidden="false" customHeight="false" outlineLevel="0" collapsed="false">
      <c r="A414" s="0" t="n">
        <v>4.143</v>
      </c>
      <c r="B414" s="0" t="n">
        <v>7.172</v>
      </c>
    </row>
    <row r="415" customFormat="false" ht="12.8" hidden="false" customHeight="false" outlineLevel="0" collapsed="false">
      <c r="A415" s="0" t="n">
        <v>4.15</v>
      </c>
      <c r="B415" s="0" t="n">
        <v>7.182</v>
      </c>
    </row>
    <row r="416" customFormat="false" ht="12.8" hidden="false" customHeight="false" outlineLevel="0" collapsed="false">
      <c r="A416" s="0" t="n">
        <v>4.172</v>
      </c>
      <c r="B416" s="0" t="n">
        <v>7.215</v>
      </c>
    </row>
    <row r="417" customFormat="false" ht="12.8" hidden="false" customHeight="false" outlineLevel="0" collapsed="false">
      <c r="A417" s="0" t="n">
        <v>4.173</v>
      </c>
      <c r="B417" s="0" t="n">
        <v>7.217</v>
      </c>
    </row>
    <row r="418" customFormat="false" ht="12.8" hidden="false" customHeight="false" outlineLevel="0" collapsed="false">
      <c r="A418" s="0" t="n">
        <v>4.182</v>
      </c>
      <c r="B418" s="0" t="n">
        <v>7.23</v>
      </c>
    </row>
    <row r="419" customFormat="false" ht="12.8" hidden="false" customHeight="false" outlineLevel="0" collapsed="false">
      <c r="A419" s="0" t="n">
        <v>4.19</v>
      </c>
      <c r="B419" s="0" t="n">
        <v>7.242</v>
      </c>
    </row>
    <row r="420" customFormat="false" ht="12.8" hidden="false" customHeight="false" outlineLevel="0" collapsed="false">
      <c r="A420" s="0" t="n">
        <v>4.2</v>
      </c>
      <c r="B420" s="0" t="n">
        <v>7.257</v>
      </c>
    </row>
    <row r="421" customFormat="false" ht="12.8" hidden="false" customHeight="false" outlineLevel="0" collapsed="false">
      <c r="A421" s="0" t="n">
        <v>4.212</v>
      </c>
      <c r="B421" s="0" t="n">
        <v>7.275</v>
      </c>
    </row>
    <row r="422" customFormat="false" ht="12.8" hidden="false" customHeight="false" outlineLevel="0" collapsed="false">
      <c r="A422" s="0" t="n">
        <v>4.223</v>
      </c>
      <c r="B422" s="0" t="n">
        <v>7.292</v>
      </c>
    </row>
    <row r="423" customFormat="false" ht="12.8" hidden="false" customHeight="false" outlineLevel="0" collapsed="false">
      <c r="A423" s="0" t="n">
        <v>4.232</v>
      </c>
      <c r="B423" s="0" t="n">
        <v>7.305</v>
      </c>
    </row>
    <row r="424" customFormat="false" ht="12.8" hidden="false" customHeight="false" outlineLevel="0" collapsed="false">
      <c r="A424" s="0" t="n">
        <v>4.252</v>
      </c>
      <c r="B424" s="0" t="n">
        <v>7.335</v>
      </c>
    </row>
    <row r="425" customFormat="false" ht="12.8" hidden="false" customHeight="false" outlineLevel="0" collapsed="false">
      <c r="A425" s="0" t="n">
        <v>4.253</v>
      </c>
      <c r="B425" s="0" t="n">
        <v>7.337</v>
      </c>
    </row>
    <row r="426" customFormat="false" ht="12.8" hidden="false" customHeight="false" outlineLevel="0" collapsed="false">
      <c r="A426" s="0" t="n">
        <v>4.26</v>
      </c>
      <c r="B426" s="0" t="n">
        <v>7.347</v>
      </c>
    </row>
    <row r="427" customFormat="false" ht="12.8" hidden="false" customHeight="false" outlineLevel="0" collapsed="false">
      <c r="A427" s="0" t="n">
        <v>4.287</v>
      </c>
      <c r="B427" s="0" t="n">
        <v>7.387</v>
      </c>
    </row>
    <row r="428" customFormat="false" ht="12.8" hidden="false" customHeight="false" outlineLevel="0" collapsed="false">
      <c r="A428" s="0" t="n">
        <v>4.288</v>
      </c>
      <c r="B428" s="0" t="n">
        <v>7.389</v>
      </c>
    </row>
    <row r="429" customFormat="false" ht="12.8" hidden="false" customHeight="false" outlineLevel="0" collapsed="false">
      <c r="A429" s="0" t="n">
        <v>4.292</v>
      </c>
      <c r="B429" s="0" t="n">
        <v>7.395</v>
      </c>
    </row>
    <row r="430" customFormat="false" ht="12.8" hidden="false" customHeight="false" outlineLevel="0" collapsed="false">
      <c r="A430" s="0" t="n">
        <v>4.3</v>
      </c>
      <c r="B430" s="0" t="n">
        <v>7.407</v>
      </c>
    </row>
    <row r="431" customFormat="false" ht="12.8" hidden="false" customHeight="false" outlineLevel="0" collapsed="false">
      <c r="A431" s="0" t="n">
        <v>4.315</v>
      </c>
      <c r="B431" s="0" t="n">
        <v>7.429</v>
      </c>
    </row>
    <row r="432" customFormat="false" ht="12.8" hidden="false" customHeight="false" outlineLevel="0" collapsed="false">
      <c r="A432" s="0" t="n">
        <v>4.324</v>
      </c>
      <c r="B432" s="0" t="n">
        <v>7.443</v>
      </c>
    </row>
    <row r="433" customFormat="false" ht="12.8" hidden="false" customHeight="false" outlineLevel="0" collapsed="false">
      <c r="A433" s="0" t="n">
        <v>4.341</v>
      </c>
      <c r="B433" s="0" t="n">
        <v>7.468</v>
      </c>
    </row>
    <row r="434" customFormat="false" ht="12.8" hidden="false" customHeight="false" outlineLevel="0" collapsed="false">
      <c r="A434" s="0" t="n">
        <v>4.36</v>
      </c>
      <c r="B434" s="0" t="n">
        <v>7.497</v>
      </c>
    </row>
    <row r="435" customFormat="false" ht="12.8" hidden="false" customHeight="false" outlineLevel="0" collapsed="false">
      <c r="A435" s="0" t="n">
        <v>4.361</v>
      </c>
      <c r="B435" s="0" t="n">
        <v>7.498</v>
      </c>
    </row>
    <row r="436" customFormat="false" ht="12.8" hidden="false" customHeight="false" outlineLevel="0" collapsed="false">
      <c r="A436" s="0" t="n">
        <v>4.361</v>
      </c>
      <c r="B436" s="0" t="n">
        <v>7.498</v>
      </c>
    </row>
    <row r="437" customFormat="false" ht="12.8" hidden="false" customHeight="false" outlineLevel="0" collapsed="false">
      <c r="A437" s="0" t="n">
        <v>4.399</v>
      </c>
      <c r="B437" s="0" t="n">
        <v>7.555</v>
      </c>
    </row>
    <row r="438" customFormat="false" ht="12.8" hidden="false" customHeight="false" outlineLevel="0" collapsed="false">
      <c r="A438" s="0" t="n">
        <v>4.4</v>
      </c>
      <c r="B438" s="0" t="n">
        <v>7.557</v>
      </c>
    </row>
    <row r="439" customFormat="false" ht="12.8" hidden="false" customHeight="false" outlineLevel="0" collapsed="false">
      <c r="A439" s="0" t="n">
        <v>4.4</v>
      </c>
      <c r="B439" s="0" t="n">
        <v>7.557</v>
      </c>
    </row>
    <row r="440" customFormat="false" ht="12.8" hidden="false" customHeight="false" outlineLevel="0" collapsed="false">
      <c r="A440" s="0" t="n">
        <v>4.413</v>
      </c>
      <c r="B440" s="0" t="n">
        <v>7.576</v>
      </c>
    </row>
    <row r="441" customFormat="false" ht="12.8" hidden="false" customHeight="false" outlineLevel="0" collapsed="false">
      <c r="A441" s="0" t="n">
        <v>4.413</v>
      </c>
      <c r="B441" s="0" t="n">
        <v>7.576</v>
      </c>
    </row>
    <row r="442" customFormat="false" ht="12.8" hidden="false" customHeight="false" outlineLevel="0" collapsed="false">
      <c r="A442" s="0" t="n">
        <v>4.428</v>
      </c>
      <c r="B442" s="0" t="n">
        <v>7.599</v>
      </c>
    </row>
    <row r="443" customFormat="false" ht="12.8" hidden="false" customHeight="false" outlineLevel="0" collapsed="false">
      <c r="A443" s="0" t="n">
        <v>4.429</v>
      </c>
      <c r="B443" s="0" t="n">
        <v>7.6</v>
      </c>
    </row>
    <row r="444" customFormat="false" ht="12.8" hidden="false" customHeight="false" outlineLevel="0" collapsed="false">
      <c r="A444" s="0" t="n">
        <v>4.442</v>
      </c>
      <c r="B444" s="0" t="n">
        <v>7.619</v>
      </c>
    </row>
    <row r="445" customFormat="false" ht="12.8" hidden="false" customHeight="false" outlineLevel="0" collapsed="false">
      <c r="A445" s="0" t="n">
        <v>4.45</v>
      </c>
      <c r="B445" s="0" t="n">
        <v>7.631</v>
      </c>
    </row>
    <row r="446" customFormat="false" ht="12.8" hidden="false" customHeight="false" outlineLevel="0" collapsed="false">
      <c r="A446" s="0" t="n">
        <v>4.46</v>
      </c>
      <c r="B446" s="0" t="n">
        <v>7.646</v>
      </c>
    </row>
    <row r="447" customFormat="false" ht="12.8" hidden="false" customHeight="false" outlineLevel="0" collapsed="false">
      <c r="A447" s="0" t="n">
        <v>4.477</v>
      </c>
      <c r="B447" s="0" t="n">
        <v>7.672</v>
      </c>
    </row>
    <row r="448" customFormat="false" ht="12.8" hidden="false" customHeight="false" outlineLevel="0" collapsed="false">
      <c r="A448" s="0" t="n">
        <v>4.481</v>
      </c>
      <c r="B448" s="0" t="n">
        <v>7.678</v>
      </c>
    </row>
    <row r="449" customFormat="false" ht="12.8" hidden="false" customHeight="false" outlineLevel="0" collapsed="false">
      <c r="A449" s="0" t="n">
        <v>4.494</v>
      </c>
      <c r="B449" s="0" t="n">
        <v>7.697</v>
      </c>
    </row>
    <row r="450" customFormat="false" ht="12.8" hidden="false" customHeight="false" outlineLevel="0" collapsed="false">
      <c r="A450" s="0" t="n">
        <v>4.5</v>
      </c>
      <c r="B450" s="0" t="n">
        <v>7.706</v>
      </c>
    </row>
    <row r="451" customFormat="false" ht="12.8" hidden="false" customHeight="false" outlineLevel="0" collapsed="false">
      <c r="A451" s="0" t="n">
        <v>4.51</v>
      </c>
      <c r="B451" s="0" t="n">
        <v>7.721</v>
      </c>
    </row>
    <row r="452" customFormat="false" ht="12.8" hidden="false" customHeight="false" outlineLevel="0" collapsed="false">
      <c r="A452" s="0" t="n">
        <v>4.536</v>
      </c>
      <c r="B452" s="0" t="n">
        <v>7.76</v>
      </c>
    </row>
    <row r="453" customFormat="false" ht="12.8" hidden="false" customHeight="false" outlineLevel="0" collapsed="false">
      <c r="A453" s="0" t="n">
        <v>4.537</v>
      </c>
      <c r="B453" s="0" t="n">
        <v>7.762</v>
      </c>
    </row>
    <row r="454" customFormat="false" ht="12.8" hidden="false" customHeight="false" outlineLevel="0" collapsed="false">
      <c r="A454" s="0" t="n">
        <v>4.562</v>
      </c>
      <c r="B454" s="0" t="n">
        <v>7.799</v>
      </c>
    </row>
    <row r="455" customFormat="false" ht="12.8" hidden="false" customHeight="false" outlineLevel="0" collapsed="false">
      <c r="A455" s="0" t="n">
        <v>4.562</v>
      </c>
      <c r="B455" s="0" t="n">
        <v>7.799</v>
      </c>
    </row>
    <row r="456" customFormat="false" ht="12.8" hidden="false" customHeight="false" outlineLevel="0" collapsed="false">
      <c r="A456" s="0" t="n">
        <v>4.563</v>
      </c>
      <c r="B456" s="0" t="n">
        <v>7.801</v>
      </c>
    </row>
    <row r="457" customFormat="false" ht="12.8" hidden="false" customHeight="false" outlineLevel="0" collapsed="false">
      <c r="A457" s="0" t="n">
        <v>4.57</v>
      </c>
      <c r="B457" s="0" t="n">
        <v>7.811</v>
      </c>
    </row>
    <row r="458" customFormat="false" ht="12.8" hidden="false" customHeight="false" outlineLevel="0" collapsed="false">
      <c r="A458" s="0" t="n">
        <v>4.58</v>
      </c>
      <c r="B458" s="0" t="n">
        <v>7.826</v>
      </c>
    </row>
    <row r="459" customFormat="false" ht="12.8" hidden="false" customHeight="false" outlineLevel="0" collapsed="false">
      <c r="A459" s="0" t="n">
        <v>4.59</v>
      </c>
      <c r="B459" s="0" t="n">
        <v>7.841</v>
      </c>
    </row>
    <row r="460" customFormat="false" ht="12.8" hidden="false" customHeight="false" outlineLevel="0" collapsed="false">
      <c r="A460" s="0" t="n">
        <v>4.6</v>
      </c>
      <c r="B460" s="0" t="n">
        <v>7.856</v>
      </c>
    </row>
    <row r="461" customFormat="false" ht="12.8" hidden="false" customHeight="false" outlineLevel="0" collapsed="false">
      <c r="A461" s="0" t="n">
        <v>4.619</v>
      </c>
      <c r="B461" s="0" t="n">
        <v>7.884</v>
      </c>
    </row>
    <row r="462" customFormat="false" ht="12.8" hidden="false" customHeight="false" outlineLevel="0" collapsed="false">
      <c r="A462" s="0" t="n">
        <v>4.62</v>
      </c>
      <c r="B462" s="0" t="n">
        <v>7.886</v>
      </c>
    </row>
    <row r="463" customFormat="false" ht="12.8" hidden="false" customHeight="false" outlineLevel="0" collapsed="false">
      <c r="A463" s="0" t="n">
        <v>4.63</v>
      </c>
      <c r="B463" s="0" t="n">
        <v>7.901</v>
      </c>
    </row>
    <row r="464" customFormat="false" ht="12.8" hidden="false" customHeight="false" outlineLevel="0" collapsed="false">
      <c r="A464" s="0" t="n">
        <v>4.64</v>
      </c>
      <c r="B464" s="0" t="n">
        <v>7.916</v>
      </c>
    </row>
    <row r="465" customFormat="false" ht="12.8" hidden="false" customHeight="false" outlineLevel="0" collapsed="false">
      <c r="A465" s="0" t="n">
        <v>4.654</v>
      </c>
      <c r="B465" s="0" t="n">
        <v>7.937</v>
      </c>
    </row>
    <row r="466" customFormat="false" ht="12.8" hidden="false" customHeight="false" outlineLevel="0" collapsed="false">
      <c r="A466" s="0" t="n">
        <v>4.661</v>
      </c>
      <c r="B466" s="0" t="n">
        <v>7.947</v>
      </c>
    </row>
    <row r="467" customFormat="false" ht="12.8" hidden="false" customHeight="false" outlineLevel="0" collapsed="false">
      <c r="A467" s="0" t="n">
        <v>4.672</v>
      </c>
      <c r="B467" s="0" t="n">
        <v>7.964</v>
      </c>
    </row>
    <row r="468" customFormat="false" ht="12.8" hidden="false" customHeight="false" outlineLevel="0" collapsed="false">
      <c r="A468" s="0" t="n">
        <v>4.68</v>
      </c>
      <c r="B468" s="0" t="n">
        <v>7.976</v>
      </c>
    </row>
    <row r="469" customFormat="false" ht="12.8" hidden="false" customHeight="false" outlineLevel="0" collapsed="false">
      <c r="A469" s="0" t="n">
        <v>4.691</v>
      </c>
      <c r="B469" s="0" t="n">
        <v>7.992</v>
      </c>
    </row>
    <row r="470" customFormat="false" ht="12.8" hidden="false" customHeight="false" outlineLevel="0" collapsed="false">
      <c r="A470" s="0" t="n">
        <v>4.7</v>
      </c>
      <c r="B470" s="0" t="n">
        <v>8.006</v>
      </c>
    </row>
    <row r="471" customFormat="false" ht="12.8" hidden="false" customHeight="false" outlineLevel="0" collapsed="false">
      <c r="A471" s="0" t="n">
        <v>4.715</v>
      </c>
      <c r="B471" s="0" t="n">
        <v>8.028</v>
      </c>
    </row>
    <row r="472" customFormat="false" ht="12.8" hidden="false" customHeight="false" outlineLevel="0" collapsed="false">
      <c r="A472" s="0" t="n">
        <v>4.743</v>
      </c>
      <c r="B472" s="0" t="n">
        <v>8.07</v>
      </c>
    </row>
    <row r="473" customFormat="false" ht="12.8" hidden="false" customHeight="false" outlineLevel="0" collapsed="false">
      <c r="A473" s="0" t="n">
        <v>4.744</v>
      </c>
      <c r="B473" s="0" t="n">
        <v>8.072</v>
      </c>
    </row>
    <row r="474" customFormat="false" ht="12.8" hidden="false" customHeight="false" outlineLevel="0" collapsed="false">
      <c r="A474" s="0" t="n">
        <v>4.744</v>
      </c>
      <c r="B474" s="0" t="n">
        <v>8.072</v>
      </c>
    </row>
    <row r="475" customFormat="false" ht="12.8" hidden="false" customHeight="false" outlineLevel="0" collapsed="false">
      <c r="A475" s="0" t="n">
        <v>4.75</v>
      </c>
      <c r="B475" s="0" t="n">
        <v>8.081</v>
      </c>
    </row>
    <row r="476" customFormat="false" ht="12.8" hidden="false" customHeight="false" outlineLevel="0" collapsed="false">
      <c r="A476" s="0" t="n">
        <v>4.761</v>
      </c>
      <c r="B476" s="0" t="n">
        <v>8.097</v>
      </c>
    </row>
    <row r="477" customFormat="false" ht="12.8" hidden="false" customHeight="false" outlineLevel="0" collapsed="false">
      <c r="A477" s="0" t="n">
        <v>4.777</v>
      </c>
      <c r="B477" s="0" t="n">
        <v>8.121</v>
      </c>
    </row>
    <row r="478" customFormat="false" ht="12.8" hidden="false" customHeight="false" outlineLevel="0" collapsed="false">
      <c r="A478" s="0" t="n">
        <v>4.781</v>
      </c>
      <c r="B478" s="0" t="n">
        <v>8.127</v>
      </c>
    </row>
    <row r="479" customFormat="false" ht="12.8" hidden="false" customHeight="false" outlineLevel="0" collapsed="false">
      <c r="A479" s="0" t="n">
        <v>4.791</v>
      </c>
      <c r="B479" s="0" t="n">
        <v>8.142</v>
      </c>
    </row>
    <row r="480" customFormat="false" ht="12.8" hidden="false" customHeight="false" outlineLevel="0" collapsed="false">
      <c r="A480" s="0" t="n">
        <v>4.8</v>
      </c>
      <c r="B480" s="0" t="n">
        <v>8.155</v>
      </c>
    </row>
    <row r="481" customFormat="false" ht="12.8" hidden="false" customHeight="false" outlineLevel="0" collapsed="false">
      <c r="A481" s="0" t="n">
        <v>4.811</v>
      </c>
      <c r="B481" s="0" t="n">
        <v>8.172</v>
      </c>
    </row>
    <row r="482" customFormat="false" ht="12.8" hidden="false" customHeight="false" outlineLevel="0" collapsed="false">
      <c r="A482" s="0" t="n">
        <v>4.821</v>
      </c>
      <c r="B482" s="0" t="n">
        <v>8.187</v>
      </c>
    </row>
    <row r="483" customFormat="false" ht="12.8" hidden="false" customHeight="false" outlineLevel="0" collapsed="false">
      <c r="A483" s="0" t="n">
        <v>4.837</v>
      </c>
      <c r="B483" s="0" t="n">
        <v>8.211</v>
      </c>
    </row>
    <row r="484" customFormat="false" ht="12.8" hidden="false" customHeight="false" outlineLevel="0" collapsed="false">
      <c r="A484" s="0" t="n">
        <v>4.847</v>
      </c>
      <c r="B484" s="0" t="n">
        <v>8.226</v>
      </c>
    </row>
    <row r="485" customFormat="false" ht="12.8" hidden="false" customHeight="false" outlineLevel="0" collapsed="false">
      <c r="A485" s="0" t="n">
        <v>4.852</v>
      </c>
      <c r="B485" s="0" t="n">
        <v>8.233</v>
      </c>
    </row>
    <row r="486" customFormat="false" ht="12.8" hidden="false" customHeight="false" outlineLevel="0" collapsed="false">
      <c r="A486" s="0" t="n">
        <v>4.861</v>
      </c>
      <c r="B486" s="0" t="n">
        <v>8.247</v>
      </c>
    </row>
    <row r="487" customFormat="false" ht="12.8" hidden="false" customHeight="false" outlineLevel="0" collapsed="false">
      <c r="A487" s="0" t="n">
        <v>4.872</v>
      </c>
      <c r="B487" s="0" t="n">
        <v>8.263</v>
      </c>
    </row>
    <row r="488" customFormat="false" ht="12.8" hidden="false" customHeight="false" outlineLevel="0" collapsed="false">
      <c r="A488" s="0" t="n">
        <v>4.881</v>
      </c>
      <c r="B488" s="0" t="n">
        <v>8.277</v>
      </c>
    </row>
    <row r="489" customFormat="false" ht="12.8" hidden="false" customHeight="false" outlineLevel="0" collapsed="false">
      <c r="A489" s="0" t="n">
        <v>4.891</v>
      </c>
      <c r="B489" s="0" t="n">
        <v>8.292</v>
      </c>
    </row>
    <row r="490" customFormat="false" ht="12.8" hidden="false" customHeight="false" outlineLevel="0" collapsed="false">
      <c r="A490" s="0" t="n">
        <v>4.9</v>
      </c>
      <c r="B490" s="0" t="n">
        <v>8.305</v>
      </c>
    </row>
    <row r="491" customFormat="false" ht="12.8" hidden="false" customHeight="false" outlineLevel="0" collapsed="false">
      <c r="A491" s="0" t="n">
        <v>4.91</v>
      </c>
      <c r="B491" s="0" t="n">
        <v>8.32</v>
      </c>
    </row>
    <row r="492" customFormat="false" ht="12.8" hidden="false" customHeight="false" outlineLevel="0" collapsed="false">
      <c r="A492" s="0" t="n">
        <v>4.941</v>
      </c>
      <c r="B492" s="0" t="n">
        <v>8.367</v>
      </c>
    </row>
    <row r="493" customFormat="false" ht="12.8" hidden="false" customHeight="false" outlineLevel="0" collapsed="false">
      <c r="A493" s="0" t="n">
        <v>4.941</v>
      </c>
      <c r="B493" s="0" t="n">
        <v>8.367</v>
      </c>
    </row>
    <row r="494" customFormat="false" ht="12.8" hidden="false" customHeight="false" outlineLevel="0" collapsed="false">
      <c r="A494" s="0" t="n">
        <v>4.942</v>
      </c>
      <c r="B494" s="0" t="n">
        <v>8.368</v>
      </c>
    </row>
    <row r="495" customFormat="false" ht="12.8" hidden="false" customHeight="false" outlineLevel="0" collapsed="false">
      <c r="A495" s="0" t="n">
        <v>4.953</v>
      </c>
      <c r="B495" s="0" t="n">
        <v>8.384</v>
      </c>
    </row>
    <row r="496" customFormat="false" ht="12.8" hidden="false" customHeight="false" outlineLevel="0" collapsed="false">
      <c r="A496" s="0" t="n">
        <v>4.961</v>
      </c>
      <c r="B496" s="0" t="n">
        <v>8.396</v>
      </c>
    </row>
    <row r="497" customFormat="false" ht="12.8" hidden="false" customHeight="false" outlineLevel="0" collapsed="false">
      <c r="A497" s="0" t="n">
        <v>4.972</v>
      </c>
      <c r="B497" s="0" t="n">
        <v>8.413</v>
      </c>
    </row>
    <row r="498" customFormat="false" ht="12.8" hidden="false" customHeight="false" outlineLevel="0" collapsed="false">
      <c r="A498" s="0" t="n">
        <v>4.98</v>
      </c>
      <c r="B498" s="0" t="n">
        <v>8.425</v>
      </c>
    </row>
    <row r="499" customFormat="false" ht="12.8" hidden="false" customHeight="false" outlineLevel="0" collapsed="false">
      <c r="A499" s="0" t="n">
        <v>4.993</v>
      </c>
      <c r="B499" s="0" t="n">
        <v>8.444</v>
      </c>
    </row>
    <row r="500" customFormat="false" ht="12.8" hidden="false" customHeight="false" outlineLevel="0" collapsed="false">
      <c r="A500" s="0" t="n">
        <v>5</v>
      </c>
      <c r="B500" s="0" t="n">
        <v>8.455</v>
      </c>
    </row>
    <row r="501" customFormat="false" ht="12.8" hidden="false" customHeight="false" outlineLevel="0" collapsed="false">
      <c r="A501" s="0" t="n">
        <v>5.01</v>
      </c>
      <c r="B501" s="0" t="n">
        <v>8.47</v>
      </c>
    </row>
    <row r="502" customFormat="false" ht="12.8" hidden="false" customHeight="false" outlineLevel="0" collapsed="false">
      <c r="A502" s="0" t="n">
        <v>5.05</v>
      </c>
      <c r="B502" s="0" t="n">
        <v>8.53</v>
      </c>
    </row>
    <row r="503" customFormat="false" ht="12.8" hidden="false" customHeight="false" outlineLevel="0" collapsed="false">
      <c r="A503" s="0" t="n">
        <v>5.051</v>
      </c>
      <c r="B503" s="0" t="n">
        <v>8.531</v>
      </c>
    </row>
    <row r="504" customFormat="false" ht="12.8" hidden="false" customHeight="false" outlineLevel="0" collapsed="false">
      <c r="A504" s="0" t="n">
        <v>5.051</v>
      </c>
      <c r="B504" s="0" t="n">
        <v>8.531</v>
      </c>
    </row>
    <row r="505" customFormat="false" ht="12.8" hidden="false" customHeight="false" outlineLevel="0" collapsed="false">
      <c r="A505" s="0" t="n">
        <v>5.055</v>
      </c>
      <c r="B505" s="0" t="n">
        <v>8.537</v>
      </c>
    </row>
    <row r="506" customFormat="false" ht="12.8" hidden="false" customHeight="false" outlineLevel="0" collapsed="false">
      <c r="A506" s="0" t="n">
        <v>5.061</v>
      </c>
      <c r="B506" s="0" t="n">
        <v>8.546</v>
      </c>
    </row>
    <row r="507" customFormat="false" ht="12.8" hidden="false" customHeight="false" outlineLevel="0" collapsed="false">
      <c r="A507" s="0" t="n">
        <v>5.071</v>
      </c>
      <c r="B507" s="0" t="n">
        <v>8.561</v>
      </c>
    </row>
    <row r="508" customFormat="false" ht="12.8" hidden="false" customHeight="false" outlineLevel="0" collapsed="false">
      <c r="A508" s="0" t="n">
        <v>5.08</v>
      </c>
      <c r="B508" s="0" t="n">
        <v>8.575</v>
      </c>
    </row>
    <row r="509" customFormat="false" ht="12.8" hidden="false" customHeight="false" outlineLevel="0" collapsed="false">
      <c r="A509" s="0" t="n">
        <v>5.09</v>
      </c>
      <c r="B509" s="0" t="n">
        <v>8.59</v>
      </c>
    </row>
    <row r="510" customFormat="false" ht="12.8" hidden="false" customHeight="false" outlineLevel="0" collapsed="false">
      <c r="A510" s="0" t="n">
        <v>5.1</v>
      </c>
      <c r="B510" s="0" t="n">
        <v>8.605</v>
      </c>
    </row>
    <row r="511" customFormat="false" ht="12.8" hidden="false" customHeight="false" outlineLevel="0" collapsed="false">
      <c r="A511" s="0" t="n">
        <v>5.11</v>
      </c>
      <c r="B511" s="0" t="n">
        <v>8.619</v>
      </c>
    </row>
    <row r="512" customFormat="false" ht="12.8" hidden="false" customHeight="false" outlineLevel="0" collapsed="false">
      <c r="A512" s="0" t="n">
        <v>5.152</v>
      </c>
      <c r="B512" s="0" t="n">
        <v>8.682</v>
      </c>
    </row>
    <row r="513" customFormat="false" ht="12.8" hidden="false" customHeight="false" outlineLevel="0" collapsed="false">
      <c r="A513" s="0" t="n">
        <v>5.153</v>
      </c>
      <c r="B513" s="0" t="n">
        <v>8.684</v>
      </c>
    </row>
    <row r="514" customFormat="false" ht="12.8" hidden="false" customHeight="false" outlineLevel="0" collapsed="false">
      <c r="A514" s="0" t="n">
        <v>5.153</v>
      </c>
      <c r="B514" s="0" t="n">
        <v>8.684</v>
      </c>
    </row>
    <row r="515" customFormat="false" ht="12.8" hidden="false" customHeight="false" outlineLevel="0" collapsed="false">
      <c r="A515" s="0" t="n">
        <v>5.153</v>
      </c>
      <c r="B515" s="0" t="n">
        <v>8.684</v>
      </c>
    </row>
    <row r="516" customFormat="false" ht="12.8" hidden="false" customHeight="false" outlineLevel="0" collapsed="false">
      <c r="A516" s="0" t="n">
        <v>5.186</v>
      </c>
      <c r="B516" s="0" t="n">
        <v>8.733</v>
      </c>
    </row>
    <row r="517" customFormat="false" ht="12.8" hidden="false" customHeight="false" outlineLevel="0" collapsed="false">
      <c r="A517" s="0" t="n">
        <v>5.186</v>
      </c>
      <c r="B517" s="0" t="n">
        <v>8.733</v>
      </c>
    </row>
    <row r="518" customFormat="false" ht="12.8" hidden="false" customHeight="false" outlineLevel="0" collapsed="false">
      <c r="A518" s="0" t="n">
        <v>5.187</v>
      </c>
      <c r="B518" s="0" t="n">
        <v>8.735</v>
      </c>
    </row>
    <row r="519" customFormat="false" ht="12.8" hidden="false" customHeight="false" outlineLevel="0" collapsed="false">
      <c r="A519" s="0" t="n">
        <v>5.205</v>
      </c>
      <c r="B519" s="0" t="n">
        <v>8.762</v>
      </c>
    </row>
    <row r="520" customFormat="false" ht="12.8" hidden="false" customHeight="false" outlineLevel="0" collapsed="false">
      <c r="A520" s="0" t="n">
        <v>5.206</v>
      </c>
      <c r="B520" s="0" t="n">
        <v>8.763</v>
      </c>
    </row>
    <row r="521" customFormat="false" ht="12.8" hidden="false" customHeight="false" outlineLevel="0" collapsed="false">
      <c r="A521" s="0" t="n">
        <v>5.21</v>
      </c>
      <c r="B521" s="0" t="n">
        <v>8.769</v>
      </c>
    </row>
    <row r="522" customFormat="false" ht="12.8" hidden="false" customHeight="false" outlineLevel="0" collapsed="false">
      <c r="A522" s="0" t="n">
        <v>5.228</v>
      </c>
      <c r="B522" s="0" t="n">
        <v>8.796</v>
      </c>
    </row>
    <row r="523" customFormat="false" ht="12.8" hidden="false" customHeight="false" outlineLevel="0" collapsed="false">
      <c r="A523" s="0" t="n">
        <v>5.229</v>
      </c>
      <c r="B523" s="0" t="n">
        <v>8.798</v>
      </c>
    </row>
    <row r="524" customFormat="false" ht="12.8" hidden="false" customHeight="false" outlineLevel="0" collapsed="false">
      <c r="A524" s="0" t="n">
        <v>5.262</v>
      </c>
      <c r="B524" s="0" t="n">
        <v>8.847</v>
      </c>
    </row>
    <row r="525" customFormat="false" ht="12.8" hidden="false" customHeight="false" outlineLevel="0" collapsed="false">
      <c r="A525" s="0" t="n">
        <v>5.263</v>
      </c>
      <c r="B525" s="0" t="n">
        <v>8.849</v>
      </c>
    </row>
    <row r="526" customFormat="false" ht="12.8" hidden="false" customHeight="false" outlineLevel="0" collapsed="false">
      <c r="A526" s="0" t="n">
        <v>5.264</v>
      </c>
      <c r="B526" s="0" t="n">
        <v>8.85</v>
      </c>
    </row>
    <row r="527" customFormat="false" ht="12.8" hidden="false" customHeight="false" outlineLevel="0" collapsed="false">
      <c r="A527" s="0" t="n">
        <v>5.276</v>
      </c>
      <c r="B527" s="0" t="n">
        <v>8.868</v>
      </c>
    </row>
    <row r="528" customFormat="false" ht="12.8" hidden="false" customHeight="false" outlineLevel="0" collapsed="false">
      <c r="A528" s="0" t="n">
        <v>5.28</v>
      </c>
      <c r="B528" s="0" t="n">
        <v>8.874</v>
      </c>
    </row>
    <row r="529" customFormat="false" ht="12.8" hidden="false" customHeight="false" outlineLevel="0" collapsed="false">
      <c r="A529" s="0" t="n">
        <v>5.291</v>
      </c>
      <c r="B529" s="0" t="n">
        <v>8.89</v>
      </c>
    </row>
    <row r="530" customFormat="false" ht="12.8" hidden="false" customHeight="false" outlineLevel="0" collapsed="false">
      <c r="A530" s="0" t="n">
        <v>5.3</v>
      </c>
      <c r="B530" s="0" t="n">
        <v>8.904</v>
      </c>
    </row>
    <row r="531" customFormat="false" ht="12.8" hidden="false" customHeight="false" outlineLevel="0" collapsed="false">
      <c r="A531" s="0" t="n">
        <v>5.31</v>
      </c>
      <c r="B531" s="0" t="n">
        <v>8.919</v>
      </c>
    </row>
    <row r="532" customFormat="false" ht="12.8" hidden="false" customHeight="false" outlineLevel="0" collapsed="false">
      <c r="A532" s="0" t="n">
        <v>5.343</v>
      </c>
      <c r="B532" s="0" t="n">
        <v>8.968</v>
      </c>
    </row>
    <row r="533" customFormat="false" ht="12.8" hidden="false" customHeight="false" outlineLevel="0" collapsed="false">
      <c r="A533" s="0" t="n">
        <v>5.343</v>
      </c>
      <c r="B533" s="0" t="n">
        <v>8.968</v>
      </c>
    </row>
    <row r="534" customFormat="false" ht="12.8" hidden="false" customHeight="false" outlineLevel="0" collapsed="false">
      <c r="A534" s="0" t="n">
        <v>5.344</v>
      </c>
      <c r="B534" s="0" t="n">
        <v>8.97</v>
      </c>
    </row>
    <row r="535" customFormat="false" ht="12.8" hidden="false" customHeight="false" outlineLevel="0" collapsed="false">
      <c r="A535" s="0" t="n">
        <v>5.354</v>
      </c>
      <c r="B535" s="0" t="n">
        <v>8.985</v>
      </c>
    </row>
    <row r="536" customFormat="false" ht="12.8" hidden="false" customHeight="false" outlineLevel="0" collapsed="false">
      <c r="A536" s="0" t="n">
        <v>5.361</v>
      </c>
      <c r="B536" s="0" t="n">
        <v>8.995</v>
      </c>
    </row>
    <row r="537" customFormat="false" ht="12.8" hidden="false" customHeight="false" outlineLevel="0" collapsed="false">
      <c r="A537" s="0" t="n">
        <v>5.389</v>
      </c>
      <c r="B537" s="0" t="n">
        <v>9.037</v>
      </c>
    </row>
    <row r="538" customFormat="false" ht="12.8" hidden="false" customHeight="false" outlineLevel="0" collapsed="false">
      <c r="A538" s="0" t="n">
        <v>5.39</v>
      </c>
      <c r="B538" s="0" t="n">
        <v>9.039</v>
      </c>
    </row>
    <row r="539" customFormat="false" ht="12.8" hidden="false" customHeight="false" outlineLevel="0" collapsed="false">
      <c r="A539" s="0" t="n">
        <v>5.391</v>
      </c>
      <c r="B539" s="0" t="n">
        <v>9.04</v>
      </c>
    </row>
    <row r="540" customFormat="false" ht="12.8" hidden="false" customHeight="false" outlineLevel="0" collapsed="false">
      <c r="A540" s="0" t="n">
        <v>5.408</v>
      </c>
      <c r="B540" s="0" t="n">
        <v>9.066</v>
      </c>
    </row>
    <row r="541" customFormat="false" ht="12.8" hidden="false" customHeight="false" outlineLevel="0" collapsed="false">
      <c r="A541" s="0" t="n">
        <v>5.409</v>
      </c>
      <c r="B541" s="0" t="n">
        <v>9.067</v>
      </c>
    </row>
    <row r="542" customFormat="false" ht="12.8" hidden="false" customHeight="false" outlineLevel="0" collapsed="false">
      <c r="A542" s="0" t="n">
        <v>5.427</v>
      </c>
      <c r="B542" s="0" t="n">
        <v>9.094</v>
      </c>
    </row>
    <row r="543" customFormat="false" ht="12.8" hidden="false" customHeight="false" outlineLevel="0" collapsed="false">
      <c r="A543" s="0" t="n">
        <v>5.43</v>
      </c>
      <c r="B543" s="0" t="n">
        <v>9.099</v>
      </c>
    </row>
    <row r="544" customFormat="false" ht="12.8" hidden="false" customHeight="false" outlineLevel="0" collapsed="false">
      <c r="A544" s="0" t="n">
        <v>5.452</v>
      </c>
      <c r="B544" s="0" t="n">
        <v>9.131</v>
      </c>
    </row>
    <row r="545" customFormat="false" ht="12.8" hidden="false" customHeight="false" outlineLevel="0" collapsed="false">
      <c r="A545" s="0" t="n">
        <v>5.452</v>
      </c>
      <c r="B545" s="0" t="n">
        <v>9.131</v>
      </c>
    </row>
    <row r="546" customFormat="false" ht="12.8" hidden="false" customHeight="false" outlineLevel="0" collapsed="false">
      <c r="A546" s="0" t="n">
        <v>5.46</v>
      </c>
      <c r="B546" s="0" t="n">
        <v>9.143</v>
      </c>
    </row>
    <row r="547" customFormat="false" ht="12.8" hidden="false" customHeight="false" outlineLevel="0" collapsed="false">
      <c r="A547" s="0" t="n">
        <v>5.473</v>
      </c>
      <c r="B547" s="0" t="n">
        <v>9.163</v>
      </c>
    </row>
    <row r="548" customFormat="false" ht="12.8" hidden="false" customHeight="false" outlineLevel="0" collapsed="false">
      <c r="A548" s="0" t="n">
        <v>5.48</v>
      </c>
      <c r="B548" s="0" t="n">
        <v>9.173</v>
      </c>
    </row>
    <row r="549" customFormat="false" ht="12.8" hidden="false" customHeight="false" outlineLevel="0" collapsed="false">
      <c r="A549" s="0" t="n">
        <v>5.491</v>
      </c>
      <c r="B549" s="0" t="n">
        <v>9.19</v>
      </c>
    </row>
    <row r="550" customFormat="false" ht="12.8" hidden="false" customHeight="false" outlineLevel="0" collapsed="false">
      <c r="A550" s="0" t="n">
        <v>5.5</v>
      </c>
      <c r="B550" s="0" t="n">
        <v>9.203</v>
      </c>
    </row>
    <row r="551" customFormat="false" ht="12.8" hidden="false" customHeight="false" outlineLevel="0" collapsed="false">
      <c r="A551" s="0" t="n">
        <v>5.51</v>
      </c>
      <c r="B551" s="0" t="n">
        <v>9.218</v>
      </c>
    </row>
    <row r="552" customFormat="false" ht="12.8" hidden="false" customHeight="false" outlineLevel="0" collapsed="false">
      <c r="A552" s="0" t="n">
        <v>5.533</v>
      </c>
      <c r="B552" s="0" t="n">
        <v>9.253</v>
      </c>
    </row>
    <row r="553" customFormat="false" ht="12.8" hidden="false" customHeight="false" outlineLevel="0" collapsed="false">
      <c r="A553" s="0" t="n">
        <v>5.534</v>
      </c>
      <c r="B553" s="0" t="n">
        <v>9.254</v>
      </c>
    </row>
    <row r="554" customFormat="false" ht="12.8" hidden="false" customHeight="false" outlineLevel="0" collapsed="false">
      <c r="A554" s="0" t="n">
        <v>5.561</v>
      </c>
      <c r="B554" s="0" t="n">
        <v>9.295</v>
      </c>
    </row>
    <row r="555" customFormat="false" ht="12.8" hidden="false" customHeight="false" outlineLevel="0" collapsed="false">
      <c r="A555" s="0" t="n">
        <v>5.562</v>
      </c>
      <c r="B555" s="0" t="n">
        <v>9.296</v>
      </c>
    </row>
    <row r="556" customFormat="false" ht="12.8" hidden="false" customHeight="false" outlineLevel="0" collapsed="false">
      <c r="A556" s="0" t="n">
        <v>5.562</v>
      </c>
      <c r="B556" s="0" t="n">
        <v>9.296</v>
      </c>
    </row>
    <row r="557" customFormat="false" ht="12.8" hidden="false" customHeight="false" outlineLevel="0" collapsed="false">
      <c r="A557" s="0" t="n">
        <v>5.576</v>
      </c>
      <c r="B557" s="0" t="n">
        <v>9.317</v>
      </c>
    </row>
    <row r="558" customFormat="false" ht="12.8" hidden="false" customHeight="false" outlineLevel="0" collapsed="false">
      <c r="A558" s="0" t="n">
        <v>5.58</v>
      </c>
      <c r="B558" s="0" t="n">
        <v>9.323</v>
      </c>
    </row>
    <row r="559" customFormat="false" ht="12.8" hidden="false" customHeight="false" outlineLevel="0" collapsed="false">
      <c r="A559" s="0" t="n">
        <v>5.591</v>
      </c>
      <c r="B559" s="0" t="n">
        <v>9.34</v>
      </c>
    </row>
    <row r="560" customFormat="false" ht="12.8" hidden="false" customHeight="false" outlineLevel="0" collapsed="false">
      <c r="A560" s="0" t="n">
        <v>5.6</v>
      </c>
      <c r="B560" s="0" t="n">
        <v>9.353</v>
      </c>
    </row>
    <row r="561" customFormat="false" ht="12.8" hidden="false" customHeight="false" outlineLevel="0" collapsed="false">
      <c r="A561" s="0" t="n">
        <v>5.61</v>
      </c>
      <c r="B561" s="0" t="n">
        <v>9.368</v>
      </c>
    </row>
    <row r="562" customFormat="false" ht="12.8" hidden="false" customHeight="false" outlineLevel="0" collapsed="false">
      <c r="A562" s="0" t="n">
        <v>5.641</v>
      </c>
      <c r="B562" s="0" t="n">
        <v>9.414</v>
      </c>
    </row>
    <row r="563" customFormat="false" ht="12.8" hidden="false" customHeight="false" outlineLevel="0" collapsed="false">
      <c r="A563" s="0" t="n">
        <v>5.641</v>
      </c>
      <c r="B563" s="0" t="n">
        <v>9.414</v>
      </c>
    </row>
    <row r="564" customFormat="false" ht="12.8" hidden="false" customHeight="false" outlineLevel="0" collapsed="false">
      <c r="A564" s="0" t="n">
        <v>5.642</v>
      </c>
      <c r="B564" s="0" t="n">
        <v>9.416</v>
      </c>
    </row>
    <row r="565" customFormat="false" ht="12.8" hidden="false" customHeight="false" outlineLevel="0" collapsed="false">
      <c r="A565" s="0" t="n">
        <v>5.65</v>
      </c>
      <c r="B565" s="0" t="n">
        <v>9.428</v>
      </c>
    </row>
    <row r="566" customFormat="false" ht="12.8" hidden="false" customHeight="false" outlineLevel="0" collapsed="false">
      <c r="A566" s="0" t="n">
        <v>5.661</v>
      </c>
      <c r="B566" s="0" t="n">
        <v>9.444</v>
      </c>
    </row>
    <row r="567" customFormat="false" ht="12.8" hidden="false" customHeight="false" outlineLevel="0" collapsed="false">
      <c r="A567" s="0" t="n">
        <v>5.672</v>
      </c>
      <c r="B567" s="0" t="n">
        <v>9.461</v>
      </c>
    </row>
    <row r="568" customFormat="false" ht="12.8" hidden="false" customHeight="false" outlineLevel="0" collapsed="false">
      <c r="A568" s="0" t="n">
        <v>5.68</v>
      </c>
      <c r="B568" s="0" t="n">
        <v>9.473</v>
      </c>
    </row>
    <row r="569" customFormat="false" ht="12.8" hidden="false" customHeight="false" outlineLevel="0" collapsed="false">
      <c r="A569" s="0" t="n">
        <v>5.691</v>
      </c>
      <c r="B569" s="0" t="n">
        <v>9.489</v>
      </c>
    </row>
    <row r="570" customFormat="false" ht="12.8" hidden="false" customHeight="false" outlineLevel="0" collapsed="false">
      <c r="A570" s="0" t="n">
        <v>5.7</v>
      </c>
      <c r="B570" s="0" t="n">
        <v>9.503</v>
      </c>
    </row>
    <row r="571" customFormat="false" ht="12.8" hidden="false" customHeight="false" outlineLevel="0" collapsed="false">
      <c r="A571" s="0" t="n">
        <v>5.71</v>
      </c>
      <c r="B571" s="0" t="n">
        <v>9.518</v>
      </c>
    </row>
    <row r="572" customFormat="false" ht="12.8" hidden="false" customHeight="false" outlineLevel="0" collapsed="false">
      <c r="A572" s="0" t="n">
        <v>5.729</v>
      </c>
      <c r="B572" s="0" t="n">
        <v>9.546</v>
      </c>
    </row>
    <row r="573" customFormat="false" ht="12.8" hidden="false" customHeight="false" outlineLevel="0" collapsed="false">
      <c r="A573" s="0" t="n">
        <v>5.73</v>
      </c>
      <c r="B573" s="0" t="n">
        <v>9.548</v>
      </c>
    </row>
    <row r="574" customFormat="false" ht="12.8" hidden="false" customHeight="false" outlineLevel="0" collapsed="false">
      <c r="A574" s="0" t="n">
        <v>5.746</v>
      </c>
      <c r="B574" s="0" t="n">
        <v>9.572</v>
      </c>
    </row>
    <row r="575" customFormat="false" ht="12.8" hidden="false" customHeight="false" outlineLevel="0" collapsed="false">
      <c r="A575" s="0" t="n">
        <v>5.75</v>
      </c>
      <c r="B575" s="0" t="n">
        <v>9.578</v>
      </c>
    </row>
    <row r="576" customFormat="false" ht="12.8" hidden="false" customHeight="false" outlineLevel="0" collapsed="false">
      <c r="A576" s="0" t="n">
        <v>5.761</v>
      </c>
      <c r="B576" s="0" t="n">
        <v>9.594</v>
      </c>
    </row>
    <row r="577" customFormat="false" ht="12.8" hidden="false" customHeight="false" outlineLevel="0" collapsed="false">
      <c r="A577" s="0" t="n">
        <v>5.777</v>
      </c>
      <c r="B577" s="0" t="n">
        <v>9.618</v>
      </c>
    </row>
    <row r="578" customFormat="false" ht="12.8" hidden="false" customHeight="false" outlineLevel="0" collapsed="false">
      <c r="A578" s="0" t="n">
        <v>5.78</v>
      </c>
      <c r="B578" s="0" t="n">
        <v>9.622</v>
      </c>
    </row>
    <row r="579" customFormat="false" ht="12.8" hidden="false" customHeight="false" outlineLevel="0" collapsed="false">
      <c r="A579" s="0" t="n">
        <v>5.794</v>
      </c>
      <c r="B579" s="0" t="n">
        <v>9.643</v>
      </c>
    </row>
    <row r="580" customFormat="false" ht="12.8" hidden="false" customHeight="false" outlineLevel="0" collapsed="false">
      <c r="A580" s="0" t="n">
        <v>5.8</v>
      </c>
      <c r="B580" s="0" t="n">
        <v>9.652</v>
      </c>
    </row>
    <row r="581" customFormat="false" ht="12.8" hidden="false" customHeight="false" outlineLevel="0" collapsed="false">
      <c r="A581" s="0" t="n">
        <v>5.811</v>
      </c>
      <c r="B581" s="0" t="n">
        <v>9.669</v>
      </c>
    </row>
    <row r="582" customFormat="false" ht="12.8" hidden="false" customHeight="false" outlineLevel="0" collapsed="false">
      <c r="A582" s="0" t="n">
        <v>5.842</v>
      </c>
      <c r="B582" s="0" t="n">
        <v>9.715</v>
      </c>
    </row>
    <row r="583" customFormat="false" ht="12.8" hidden="false" customHeight="false" outlineLevel="0" collapsed="false">
      <c r="A583" s="0" t="n">
        <v>5.843</v>
      </c>
      <c r="B583" s="0" t="n">
        <v>9.717</v>
      </c>
    </row>
    <row r="584" customFormat="false" ht="12.8" hidden="false" customHeight="false" outlineLevel="0" collapsed="false">
      <c r="A584" s="0" t="n">
        <v>5.843</v>
      </c>
      <c r="B584" s="0" t="n">
        <v>9.717</v>
      </c>
    </row>
    <row r="585" customFormat="false" ht="12.8" hidden="false" customHeight="false" outlineLevel="0" collapsed="false">
      <c r="A585" s="0" t="n">
        <v>5.864</v>
      </c>
      <c r="B585" s="0" t="n">
        <v>9.748</v>
      </c>
    </row>
    <row r="586" customFormat="false" ht="12.8" hidden="false" customHeight="false" outlineLevel="0" collapsed="false">
      <c r="A586" s="0" t="n">
        <v>5.865</v>
      </c>
      <c r="B586" s="0" t="n">
        <v>9.75</v>
      </c>
    </row>
    <row r="587" customFormat="false" ht="12.8" hidden="false" customHeight="false" outlineLevel="0" collapsed="false">
      <c r="A587" s="0" t="n">
        <v>5.876</v>
      </c>
      <c r="B587" s="0" t="n">
        <v>9.766</v>
      </c>
    </row>
    <row r="588" customFormat="false" ht="12.8" hidden="false" customHeight="false" outlineLevel="0" collapsed="false">
      <c r="A588" s="0" t="n">
        <v>5.884</v>
      </c>
      <c r="B588" s="0" t="n">
        <v>9.778</v>
      </c>
    </row>
    <row r="589" customFormat="false" ht="12.8" hidden="false" customHeight="false" outlineLevel="0" collapsed="false">
      <c r="A589" s="0" t="n">
        <v>5.892</v>
      </c>
      <c r="B589" s="0" t="n">
        <v>9.79</v>
      </c>
    </row>
    <row r="590" customFormat="false" ht="12.8" hidden="false" customHeight="false" outlineLevel="0" collapsed="false">
      <c r="A590" s="0" t="n">
        <v>5.9</v>
      </c>
      <c r="B590" s="0" t="n">
        <v>9.802</v>
      </c>
    </row>
    <row r="591" customFormat="false" ht="12.8" hidden="false" customHeight="false" outlineLevel="0" collapsed="false">
      <c r="A591" s="0" t="n">
        <v>5.91</v>
      </c>
      <c r="B591" s="0" t="n">
        <v>9.817</v>
      </c>
    </row>
    <row r="592" customFormat="false" ht="12.8" hidden="false" customHeight="false" outlineLevel="0" collapsed="false">
      <c r="A592" s="0" t="n">
        <v>5.943</v>
      </c>
      <c r="B592" s="0" t="n">
        <v>9.867</v>
      </c>
    </row>
    <row r="593" customFormat="false" ht="12.8" hidden="false" customHeight="false" outlineLevel="0" collapsed="false">
      <c r="A593" s="0" t="n">
        <v>5.945</v>
      </c>
      <c r="B593" s="0" t="n">
        <v>9.869</v>
      </c>
    </row>
    <row r="594" customFormat="false" ht="12.8" hidden="false" customHeight="false" outlineLevel="0" collapsed="false">
      <c r="A594" s="0" t="n">
        <v>5.947</v>
      </c>
      <c r="B594" s="0" t="n">
        <v>9.872</v>
      </c>
    </row>
    <row r="595" customFormat="false" ht="12.8" hidden="false" customHeight="false" outlineLevel="0" collapsed="false">
      <c r="A595" s="0" t="n">
        <v>5.953</v>
      </c>
      <c r="B595" s="0" t="n">
        <v>9.881</v>
      </c>
    </row>
    <row r="596" customFormat="false" ht="12.8" hidden="false" customHeight="false" outlineLevel="0" collapsed="false">
      <c r="A596" s="0" t="n">
        <v>5.96</v>
      </c>
      <c r="B596" s="0" t="n">
        <v>9.892</v>
      </c>
    </row>
    <row r="597" customFormat="false" ht="12.8" hidden="false" customHeight="false" outlineLevel="0" collapsed="false">
      <c r="A597" s="0" t="n">
        <v>5.976</v>
      </c>
      <c r="B597" s="0" t="n">
        <v>9.916</v>
      </c>
    </row>
    <row r="598" customFormat="false" ht="12.8" hidden="false" customHeight="false" outlineLevel="0" collapsed="false">
      <c r="A598" s="0" t="n">
        <v>5.98</v>
      </c>
      <c r="B598" s="0" t="n">
        <v>9.922</v>
      </c>
    </row>
    <row r="599" customFormat="false" ht="12.8" hidden="false" customHeight="false" outlineLevel="0" collapsed="false">
      <c r="A599" s="0" t="n">
        <v>5.991</v>
      </c>
      <c r="B599" s="0" t="n">
        <v>9.938</v>
      </c>
    </row>
    <row r="600" customFormat="false" ht="12.8" hidden="false" customHeight="false" outlineLevel="0" collapsed="false">
      <c r="A600" s="0" t="n">
        <v>6</v>
      </c>
      <c r="B600" s="0" t="n">
        <v>9.952</v>
      </c>
    </row>
    <row r="601" customFormat="false" ht="12.8" hidden="false" customHeight="false" outlineLevel="0" collapsed="false">
      <c r="A601" s="0" t="n">
        <v>6.01</v>
      </c>
      <c r="B601" s="0" t="n">
        <v>9.967</v>
      </c>
    </row>
    <row r="602" customFormat="false" ht="12.8" hidden="false" customHeight="false" outlineLevel="0" collapsed="false">
      <c r="A602" s="0" t="n">
        <v>6.032</v>
      </c>
      <c r="B602" s="0" t="n">
        <v>10</v>
      </c>
    </row>
    <row r="603" customFormat="false" ht="12.8" hidden="false" customHeight="false" outlineLevel="0" collapsed="false">
      <c r="A603" s="0" t="n">
        <v>6.033</v>
      </c>
      <c r="B603" s="0" t="n">
        <v>10.001</v>
      </c>
    </row>
    <row r="604" customFormat="false" ht="12.8" hidden="false" customHeight="false" outlineLevel="0" collapsed="false">
      <c r="A604" s="0" t="n">
        <v>6.055</v>
      </c>
      <c r="B604" s="0" t="n">
        <v>10.034</v>
      </c>
    </row>
    <row r="605" customFormat="false" ht="12.8" hidden="false" customHeight="false" outlineLevel="0" collapsed="false">
      <c r="A605" s="0" t="n">
        <v>6.056</v>
      </c>
      <c r="B605" s="0" t="n">
        <v>10.036</v>
      </c>
    </row>
    <row r="606" customFormat="false" ht="12.8" hidden="false" customHeight="false" outlineLevel="0" collapsed="false">
      <c r="A606" s="0" t="n">
        <v>6.062</v>
      </c>
      <c r="B606" s="0" t="n">
        <v>10.045</v>
      </c>
    </row>
    <row r="607" customFormat="false" ht="12.8" hidden="false" customHeight="false" outlineLevel="0" collapsed="false">
      <c r="A607" s="0" t="n">
        <v>6.076</v>
      </c>
      <c r="B607" s="0" t="n">
        <v>10.066</v>
      </c>
    </row>
    <row r="608" customFormat="false" ht="12.8" hidden="false" customHeight="false" outlineLevel="0" collapsed="false">
      <c r="A608" s="0" t="n">
        <v>6.08</v>
      </c>
      <c r="B608" s="0" t="n">
        <v>10.072</v>
      </c>
    </row>
    <row r="609" customFormat="false" ht="12.8" hidden="false" customHeight="false" outlineLevel="0" collapsed="false">
      <c r="A609" s="0" t="n">
        <v>6.091</v>
      </c>
      <c r="B609" s="0" t="n">
        <v>10.088</v>
      </c>
    </row>
    <row r="610" customFormat="false" ht="12.8" hidden="false" customHeight="false" outlineLevel="0" collapsed="false">
      <c r="A610" s="0" t="n">
        <v>6.101</v>
      </c>
      <c r="B610" s="0" t="n">
        <v>10.103</v>
      </c>
    </row>
    <row r="611" customFormat="false" ht="12.8" hidden="false" customHeight="false" outlineLevel="0" collapsed="false">
      <c r="A611" s="0" t="n">
        <v>6.11</v>
      </c>
      <c r="B611" s="0" t="n">
        <v>10.117</v>
      </c>
    </row>
    <row r="612" customFormat="false" ht="12.8" hidden="false" customHeight="false" outlineLevel="0" collapsed="false">
      <c r="A612" s="0" t="n">
        <v>6.134</v>
      </c>
      <c r="B612" s="0" t="n">
        <v>10.152</v>
      </c>
    </row>
    <row r="613" customFormat="false" ht="12.8" hidden="false" customHeight="false" outlineLevel="0" collapsed="false">
      <c r="A613" s="0" t="n">
        <v>6.135</v>
      </c>
      <c r="B613" s="0" t="n">
        <v>10.154</v>
      </c>
    </row>
    <row r="614" customFormat="false" ht="12.8" hidden="false" customHeight="false" outlineLevel="0" collapsed="false">
      <c r="A614" s="0" t="n">
        <v>6.14</v>
      </c>
      <c r="B614" s="0" t="n">
        <v>10.161</v>
      </c>
    </row>
    <row r="615" customFormat="false" ht="12.8" hidden="false" customHeight="false" outlineLevel="0" collapsed="false">
      <c r="A615" s="0" t="n">
        <v>6.15</v>
      </c>
      <c r="B615" s="0" t="n">
        <v>10.176</v>
      </c>
    </row>
    <row r="616" customFormat="false" ht="12.8" hidden="false" customHeight="false" outlineLevel="0" collapsed="false">
      <c r="A616" s="0" t="n">
        <v>6.172</v>
      </c>
      <c r="B616" s="0" t="n">
        <v>10.209</v>
      </c>
    </row>
    <row r="617" customFormat="false" ht="12.8" hidden="false" customHeight="false" outlineLevel="0" collapsed="false">
      <c r="A617" s="0" t="n">
        <v>6.173</v>
      </c>
      <c r="B617" s="0" t="n">
        <v>10.211</v>
      </c>
    </row>
    <row r="618" customFormat="false" ht="12.8" hidden="false" customHeight="false" outlineLevel="0" collapsed="false">
      <c r="A618" s="0" t="n">
        <v>6.18</v>
      </c>
      <c r="B618" s="0" t="n">
        <v>10.221</v>
      </c>
    </row>
    <row r="619" customFormat="false" ht="12.8" hidden="false" customHeight="false" outlineLevel="0" collapsed="false">
      <c r="A619" s="0" t="n">
        <v>6.192</v>
      </c>
      <c r="B619" s="0" t="n">
        <v>10.239</v>
      </c>
    </row>
    <row r="620" customFormat="false" ht="12.8" hidden="false" customHeight="false" outlineLevel="0" collapsed="false">
      <c r="A620" s="0" t="n">
        <v>6.2</v>
      </c>
      <c r="B620" s="0" t="n">
        <v>10.251</v>
      </c>
    </row>
    <row r="621" customFormat="false" ht="12.8" hidden="false" customHeight="false" outlineLevel="0" collapsed="false">
      <c r="A621" s="0" t="n">
        <v>6.21</v>
      </c>
      <c r="B621" s="0" t="n">
        <v>10.266</v>
      </c>
    </row>
    <row r="622" customFormat="false" ht="12.8" hidden="false" customHeight="false" outlineLevel="0" collapsed="false">
      <c r="A622" s="0" t="n">
        <v>6.252</v>
      </c>
      <c r="B622" s="0" t="n">
        <v>10.329</v>
      </c>
    </row>
    <row r="623" customFormat="false" ht="12.8" hidden="false" customHeight="false" outlineLevel="0" collapsed="false">
      <c r="A623" s="0" t="n">
        <v>6.254</v>
      </c>
      <c r="B623" s="0" t="n">
        <v>10.332</v>
      </c>
    </row>
    <row r="624" customFormat="false" ht="12.8" hidden="false" customHeight="false" outlineLevel="0" collapsed="false">
      <c r="A624" s="0" t="n">
        <v>6.255</v>
      </c>
      <c r="B624" s="0" t="n">
        <v>10.334</v>
      </c>
    </row>
    <row r="625" customFormat="false" ht="12.8" hidden="false" customHeight="false" outlineLevel="0" collapsed="false">
      <c r="A625" s="0" t="n">
        <v>6.255</v>
      </c>
      <c r="B625" s="0" t="n">
        <v>10.334</v>
      </c>
    </row>
    <row r="626" customFormat="false" ht="12.8" hidden="false" customHeight="false" outlineLevel="0" collapsed="false">
      <c r="A626" s="0" t="n">
        <v>6.263</v>
      </c>
      <c r="B626" s="0" t="n">
        <v>10.346</v>
      </c>
    </row>
    <row r="627" customFormat="false" ht="12.8" hidden="false" customHeight="false" outlineLevel="0" collapsed="false">
      <c r="A627" s="0" t="n">
        <v>6.276</v>
      </c>
      <c r="B627" s="0" t="n">
        <v>10.365</v>
      </c>
    </row>
    <row r="628" customFormat="false" ht="12.8" hidden="false" customHeight="false" outlineLevel="0" collapsed="false">
      <c r="A628" s="0" t="n">
        <v>6.28</v>
      </c>
      <c r="B628" s="0" t="n">
        <v>10.371</v>
      </c>
    </row>
    <row r="629" customFormat="false" ht="12.8" hidden="false" customHeight="false" outlineLevel="0" collapsed="false">
      <c r="A629" s="0" t="n">
        <v>6.291</v>
      </c>
      <c r="B629" s="0" t="n">
        <v>10.387</v>
      </c>
    </row>
    <row r="630" customFormat="false" ht="12.8" hidden="false" customHeight="false" outlineLevel="0" collapsed="false">
      <c r="A630" s="0" t="n">
        <v>6.3</v>
      </c>
      <c r="B630" s="0" t="n">
        <v>10.401</v>
      </c>
    </row>
    <row r="631" customFormat="false" ht="12.8" hidden="false" customHeight="false" outlineLevel="0" collapsed="false">
      <c r="A631" s="0" t="n">
        <v>6.31</v>
      </c>
      <c r="B631" s="0" t="n">
        <v>10.416</v>
      </c>
    </row>
    <row r="632" customFormat="false" ht="12.8" hidden="false" customHeight="false" outlineLevel="0" collapsed="false">
      <c r="A632" s="0" t="n">
        <v>6.366</v>
      </c>
      <c r="B632" s="0" t="n">
        <v>10.5</v>
      </c>
    </row>
    <row r="633" customFormat="false" ht="12.8" hidden="false" customHeight="false" outlineLevel="0" collapsed="false">
      <c r="A633" s="0" t="n">
        <v>6.367</v>
      </c>
      <c r="B633" s="0" t="n">
        <v>10.501</v>
      </c>
    </row>
    <row r="634" customFormat="false" ht="12.8" hidden="false" customHeight="false" outlineLevel="0" collapsed="false">
      <c r="A634" s="0" t="n">
        <v>6.369</v>
      </c>
      <c r="B634" s="0" t="n">
        <v>10.504</v>
      </c>
    </row>
    <row r="635" customFormat="false" ht="12.8" hidden="false" customHeight="false" outlineLevel="0" collapsed="false">
      <c r="A635" s="0" t="n">
        <v>6.369</v>
      </c>
      <c r="B635" s="0" t="n">
        <v>10.504</v>
      </c>
    </row>
    <row r="636" customFormat="false" ht="12.8" hidden="false" customHeight="false" outlineLevel="0" collapsed="false">
      <c r="A636" s="0" t="n">
        <v>6.37</v>
      </c>
      <c r="B636" s="0" t="n">
        <v>10.506</v>
      </c>
    </row>
    <row r="637" customFormat="false" ht="12.8" hidden="false" customHeight="false" outlineLevel="0" collapsed="false">
      <c r="A637" s="0" t="n">
        <v>6.37</v>
      </c>
      <c r="B637" s="0" t="n">
        <v>10.506</v>
      </c>
    </row>
    <row r="638" customFormat="false" ht="12.8" hidden="false" customHeight="false" outlineLevel="0" collapsed="false">
      <c r="A638" s="0" t="n">
        <v>6.406</v>
      </c>
      <c r="B638" s="0" t="n">
        <v>10.56</v>
      </c>
    </row>
    <row r="639" customFormat="false" ht="12.8" hidden="false" customHeight="false" outlineLevel="0" collapsed="false">
      <c r="A639" s="0" t="n">
        <v>6.407</v>
      </c>
      <c r="B639" s="0" t="n">
        <v>10.561</v>
      </c>
    </row>
    <row r="640" customFormat="false" ht="12.8" hidden="false" customHeight="false" outlineLevel="0" collapsed="false">
      <c r="A640" s="0" t="n">
        <v>6.407</v>
      </c>
      <c r="B640" s="0" t="n">
        <v>10.561</v>
      </c>
    </row>
    <row r="641" customFormat="false" ht="12.8" hidden="false" customHeight="false" outlineLevel="0" collapsed="false">
      <c r="A641" s="0" t="n">
        <v>6.412</v>
      </c>
      <c r="B641" s="0" t="n">
        <v>10.569</v>
      </c>
    </row>
    <row r="642" customFormat="false" ht="12.8" hidden="false" customHeight="false" outlineLevel="0" collapsed="false">
      <c r="A642" s="0" t="n">
        <v>6.422</v>
      </c>
      <c r="B642" s="0" t="n">
        <v>10.584</v>
      </c>
    </row>
    <row r="643" customFormat="false" ht="12.8" hidden="false" customHeight="false" outlineLevel="0" collapsed="false">
      <c r="A643" s="0" t="n">
        <v>6.43</v>
      </c>
      <c r="B643" s="0" t="n">
        <v>10.596</v>
      </c>
    </row>
    <row r="644" customFormat="false" ht="12.8" hidden="false" customHeight="false" outlineLevel="0" collapsed="false">
      <c r="A644" s="0" t="n">
        <v>6.446</v>
      </c>
      <c r="B644" s="0" t="n">
        <v>10.619</v>
      </c>
    </row>
    <row r="645" customFormat="false" ht="12.8" hidden="false" customHeight="false" outlineLevel="0" collapsed="false">
      <c r="A645" s="0" t="n">
        <v>6.457</v>
      </c>
      <c r="B645" s="0" t="n">
        <v>10.636</v>
      </c>
    </row>
    <row r="646" customFormat="false" ht="12.8" hidden="false" customHeight="false" outlineLevel="0" collapsed="false">
      <c r="A646" s="0" t="n">
        <v>6.473</v>
      </c>
      <c r="B646" s="0" t="n">
        <v>10.66</v>
      </c>
    </row>
    <row r="647" customFormat="false" ht="12.8" hidden="false" customHeight="false" outlineLevel="0" collapsed="false">
      <c r="A647" s="0" t="n">
        <v>6.473</v>
      </c>
      <c r="B647" s="0" t="n">
        <v>10.66</v>
      </c>
    </row>
    <row r="648" customFormat="false" ht="12.8" hidden="false" customHeight="false" outlineLevel="0" collapsed="false">
      <c r="A648" s="0" t="n">
        <v>6.48</v>
      </c>
      <c r="B648" s="0" t="n">
        <v>10.67</v>
      </c>
    </row>
    <row r="649" customFormat="false" ht="12.8" hidden="false" customHeight="false" outlineLevel="0" collapsed="false">
      <c r="A649" s="0" t="n">
        <v>6.491</v>
      </c>
      <c r="B649" s="0" t="n">
        <v>10.687</v>
      </c>
    </row>
    <row r="650" customFormat="false" ht="12.8" hidden="false" customHeight="false" outlineLevel="0" collapsed="false">
      <c r="A650" s="0" t="n">
        <v>6.5</v>
      </c>
      <c r="B650" s="0" t="n">
        <v>10.7</v>
      </c>
    </row>
    <row r="651" customFormat="false" ht="12.8" hidden="false" customHeight="false" outlineLevel="0" collapsed="false">
      <c r="A651" s="0" t="n">
        <v>6.51</v>
      </c>
      <c r="B651" s="0" t="n">
        <v>10.715</v>
      </c>
    </row>
    <row r="652" customFormat="false" ht="12.8" hidden="false" customHeight="false" outlineLevel="0" collapsed="false">
      <c r="A652" s="0" t="n">
        <v>6.547</v>
      </c>
      <c r="B652" s="0" t="n">
        <v>10.771</v>
      </c>
    </row>
    <row r="653" customFormat="false" ht="12.8" hidden="false" customHeight="false" outlineLevel="0" collapsed="false">
      <c r="A653" s="0" t="n">
        <v>6.548</v>
      </c>
      <c r="B653" s="0" t="n">
        <v>10.772</v>
      </c>
    </row>
    <row r="654" customFormat="false" ht="12.8" hidden="false" customHeight="false" outlineLevel="0" collapsed="false">
      <c r="A654" s="0" t="n">
        <v>6.549</v>
      </c>
      <c r="B654" s="0" t="n">
        <v>10.774</v>
      </c>
    </row>
    <row r="655" customFormat="false" ht="12.8" hidden="false" customHeight="false" outlineLevel="0" collapsed="false">
      <c r="A655" s="0" t="n">
        <v>6.549</v>
      </c>
      <c r="B655" s="0" t="n">
        <v>10.774</v>
      </c>
    </row>
    <row r="656" customFormat="false" ht="12.8" hidden="false" customHeight="false" outlineLevel="0" collapsed="false">
      <c r="A656" s="0" t="n">
        <v>6.579</v>
      </c>
      <c r="B656" s="0" t="n">
        <v>10.819</v>
      </c>
    </row>
    <row r="657" customFormat="false" ht="12.8" hidden="false" customHeight="false" outlineLevel="0" collapsed="false">
      <c r="A657" s="0" t="n">
        <v>6.579</v>
      </c>
      <c r="B657" s="0" t="n">
        <v>10.819</v>
      </c>
    </row>
    <row r="658" customFormat="false" ht="12.8" hidden="false" customHeight="false" outlineLevel="0" collapsed="false">
      <c r="A658" s="0" t="n">
        <v>6.58</v>
      </c>
      <c r="B658" s="0" t="n">
        <v>10.82</v>
      </c>
    </row>
    <row r="659" customFormat="false" ht="12.8" hidden="false" customHeight="false" outlineLevel="0" collapsed="false">
      <c r="A659" s="0" t="n">
        <v>6.591</v>
      </c>
      <c r="B659" s="0" t="n">
        <v>10.837</v>
      </c>
    </row>
    <row r="660" customFormat="false" ht="12.8" hidden="false" customHeight="false" outlineLevel="0" collapsed="false">
      <c r="A660" s="0" t="n">
        <v>6.6</v>
      </c>
      <c r="B660" s="0" t="n">
        <v>10.85</v>
      </c>
    </row>
    <row r="661" customFormat="false" ht="12.8" hidden="false" customHeight="false" outlineLevel="0" collapsed="false">
      <c r="A661" s="0" t="n">
        <v>6.61</v>
      </c>
      <c r="B661" s="0" t="n">
        <v>10.865</v>
      </c>
    </row>
    <row r="662" customFormat="false" ht="12.8" hidden="false" customHeight="false" outlineLevel="0" collapsed="false">
      <c r="A662" s="0" t="n">
        <v>6.641</v>
      </c>
      <c r="B662" s="0" t="n">
        <v>10.911</v>
      </c>
    </row>
    <row r="663" customFormat="false" ht="12.8" hidden="false" customHeight="false" outlineLevel="0" collapsed="false">
      <c r="A663" s="0" t="n">
        <v>6.642</v>
      </c>
      <c r="B663" s="0" t="n">
        <v>10.913</v>
      </c>
    </row>
    <row r="664" customFormat="false" ht="12.8" hidden="false" customHeight="false" outlineLevel="0" collapsed="false">
      <c r="A664" s="0" t="n">
        <v>6.642</v>
      </c>
      <c r="B664" s="0" t="n">
        <v>10.913</v>
      </c>
    </row>
    <row r="665" customFormat="false" ht="12.8" hidden="false" customHeight="false" outlineLevel="0" collapsed="false">
      <c r="A665" s="0" t="n">
        <v>6.651</v>
      </c>
      <c r="B665" s="0" t="n">
        <v>10.926</v>
      </c>
    </row>
    <row r="666" customFormat="false" ht="12.8" hidden="false" customHeight="false" outlineLevel="0" collapsed="false">
      <c r="A666" s="0" t="n">
        <v>6.661</v>
      </c>
      <c r="B666" s="0" t="n">
        <v>10.941</v>
      </c>
    </row>
    <row r="667" customFormat="false" ht="12.8" hidden="false" customHeight="false" outlineLevel="0" collapsed="false">
      <c r="A667" s="0" t="n">
        <v>6.672</v>
      </c>
      <c r="B667" s="0" t="n">
        <v>10.958</v>
      </c>
    </row>
    <row r="668" customFormat="false" ht="12.8" hidden="false" customHeight="false" outlineLevel="0" collapsed="false">
      <c r="A668" s="0" t="n">
        <v>6.68</v>
      </c>
      <c r="B668" s="0" t="n">
        <v>10.97</v>
      </c>
    </row>
    <row r="669" customFormat="false" ht="12.8" hidden="false" customHeight="false" outlineLevel="0" collapsed="false">
      <c r="A669" s="0" t="n">
        <v>6.691</v>
      </c>
      <c r="B669" s="0" t="n">
        <v>10.986</v>
      </c>
    </row>
    <row r="670" customFormat="false" ht="12.8" hidden="false" customHeight="false" outlineLevel="0" collapsed="false">
      <c r="A670" s="0" t="n">
        <v>6.7</v>
      </c>
      <c r="B670" s="0" t="n">
        <v>11</v>
      </c>
    </row>
    <row r="671" customFormat="false" ht="12.8" hidden="false" customHeight="false" outlineLevel="0" collapsed="false">
      <c r="A671" s="0" t="n">
        <v>6.71</v>
      </c>
      <c r="B671" s="0" t="n">
        <v>11.015</v>
      </c>
    </row>
    <row r="672" customFormat="false" ht="12.8" hidden="false" customHeight="false" outlineLevel="0" collapsed="false">
      <c r="A672" s="0" t="n">
        <v>6.753</v>
      </c>
      <c r="B672" s="0" t="n">
        <v>11.079</v>
      </c>
    </row>
    <row r="673" customFormat="false" ht="12.8" hidden="false" customHeight="false" outlineLevel="0" collapsed="false">
      <c r="A673" s="0" t="n">
        <v>6.753</v>
      </c>
      <c r="B673" s="0" t="n">
        <v>11.079</v>
      </c>
    </row>
    <row r="674" customFormat="false" ht="12.8" hidden="false" customHeight="false" outlineLevel="0" collapsed="false">
      <c r="A674" s="0" t="n">
        <v>6.754</v>
      </c>
      <c r="B674" s="0" t="n">
        <v>11.081</v>
      </c>
    </row>
    <row r="675" customFormat="false" ht="12.8" hidden="false" customHeight="false" outlineLevel="0" collapsed="false">
      <c r="A675" s="0" t="n">
        <v>6.754</v>
      </c>
      <c r="B675" s="0" t="n">
        <v>11.081</v>
      </c>
    </row>
    <row r="676" customFormat="false" ht="12.8" hidden="false" customHeight="false" outlineLevel="0" collapsed="false">
      <c r="A676" s="0" t="n">
        <v>6.76</v>
      </c>
      <c r="B676" s="0" t="n">
        <v>11.09</v>
      </c>
    </row>
    <row r="677" customFormat="false" ht="12.8" hidden="false" customHeight="false" outlineLevel="0" collapsed="false">
      <c r="A677" s="0" t="n">
        <v>6.772</v>
      </c>
      <c r="B677" s="0" t="n">
        <v>11.108</v>
      </c>
    </row>
    <row r="678" customFormat="false" ht="12.8" hidden="false" customHeight="false" outlineLevel="0" collapsed="false">
      <c r="A678" s="0" t="n">
        <v>6.78</v>
      </c>
      <c r="B678" s="0" t="n">
        <v>11.119</v>
      </c>
    </row>
    <row r="679" customFormat="false" ht="12.8" hidden="false" customHeight="false" outlineLevel="0" collapsed="false">
      <c r="A679" s="0" t="n">
        <v>6.791</v>
      </c>
      <c r="B679" s="0" t="n">
        <v>11.136</v>
      </c>
    </row>
    <row r="680" customFormat="false" ht="12.8" hidden="false" customHeight="false" outlineLevel="0" collapsed="false">
      <c r="A680" s="0" t="n">
        <v>6.8</v>
      </c>
      <c r="B680" s="0" t="n">
        <v>11.149</v>
      </c>
    </row>
    <row r="681" customFormat="false" ht="12.8" hidden="false" customHeight="false" outlineLevel="0" collapsed="false">
      <c r="A681" s="0" t="n">
        <v>6.81</v>
      </c>
      <c r="B681" s="0" t="n">
        <v>11.164</v>
      </c>
    </row>
    <row r="682" customFormat="false" ht="12.8" hidden="false" customHeight="false" outlineLevel="0" collapsed="false">
      <c r="A682" s="0" t="n">
        <v>6.834</v>
      </c>
      <c r="B682" s="0" t="n">
        <v>11.2</v>
      </c>
    </row>
    <row r="683" customFormat="false" ht="12.8" hidden="false" customHeight="false" outlineLevel="0" collapsed="false">
      <c r="A683" s="0" t="n">
        <v>6.841</v>
      </c>
      <c r="B683" s="0" t="n">
        <v>11.211</v>
      </c>
    </row>
    <row r="684" customFormat="false" ht="12.8" hidden="false" customHeight="false" outlineLevel="0" collapsed="false">
      <c r="A684" s="0" t="n">
        <v>6.842</v>
      </c>
      <c r="B684" s="0" t="n">
        <v>11.212</v>
      </c>
    </row>
    <row r="685" customFormat="false" ht="12.8" hidden="false" customHeight="false" outlineLevel="0" collapsed="false">
      <c r="A685" s="0" t="n">
        <v>6.865</v>
      </c>
      <c r="B685" s="0" t="n">
        <v>11.247</v>
      </c>
    </row>
    <row r="686" customFormat="false" ht="12.8" hidden="false" customHeight="false" outlineLevel="0" collapsed="false">
      <c r="A686" s="0" t="n">
        <v>6.866</v>
      </c>
      <c r="B686" s="0" t="n">
        <v>11.248</v>
      </c>
    </row>
    <row r="687" customFormat="false" ht="12.8" hidden="false" customHeight="false" outlineLevel="0" collapsed="false">
      <c r="A687" s="0" t="n">
        <v>6.88</v>
      </c>
      <c r="B687" s="0" t="n">
        <v>11.269</v>
      </c>
    </row>
    <row r="688" customFormat="false" ht="12.8" hidden="false" customHeight="false" outlineLevel="0" collapsed="false">
      <c r="A688" s="0" t="n">
        <v>6.895</v>
      </c>
      <c r="B688" s="0" t="n">
        <v>11.292</v>
      </c>
    </row>
    <row r="689" customFormat="false" ht="12.8" hidden="false" customHeight="false" outlineLevel="0" collapsed="false">
      <c r="A689" s="0" t="n">
        <v>6.896</v>
      </c>
      <c r="B689" s="0" t="n">
        <v>11.293</v>
      </c>
    </row>
    <row r="690" customFormat="false" ht="12.8" hidden="false" customHeight="false" outlineLevel="0" collapsed="false">
      <c r="A690" s="0" t="n">
        <v>6.916</v>
      </c>
      <c r="B690" s="0" t="n">
        <v>11.323</v>
      </c>
    </row>
    <row r="691" customFormat="false" ht="12.8" hidden="false" customHeight="false" outlineLevel="0" collapsed="false">
      <c r="A691" s="0" t="n">
        <v>6.916</v>
      </c>
      <c r="B691" s="0" t="n">
        <v>11.323</v>
      </c>
    </row>
    <row r="692" customFormat="false" ht="12.8" hidden="false" customHeight="false" outlineLevel="0" collapsed="false">
      <c r="A692" s="0" t="n">
        <v>6.921</v>
      </c>
      <c r="B692" s="0" t="n">
        <v>11.331</v>
      </c>
    </row>
    <row r="693" customFormat="false" ht="12.8" hidden="false" customHeight="false" outlineLevel="0" collapsed="false">
      <c r="A693" s="0" t="n">
        <v>6.93</v>
      </c>
      <c r="B693" s="0" t="n">
        <v>11.344</v>
      </c>
    </row>
    <row r="694" customFormat="false" ht="12.8" hidden="false" customHeight="false" outlineLevel="0" collapsed="false">
      <c r="A694" s="0" t="n">
        <v>6.946</v>
      </c>
      <c r="B694" s="0" t="n">
        <v>11.368</v>
      </c>
    </row>
    <row r="695" customFormat="false" ht="12.8" hidden="false" customHeight="false" outlineLevel="0" collapsed="false">
      <c r="A695" s="0" t="n">
        <v>6.95</v>
      </c>
      <c r="B695" s="0" t="n">
        <v>11.374</v>
      </c>
    </row>
    <row r="696" customFormat="false" ht="12.8" hidden="false" customHeight="false" outlineLevel="0" collapsed="false">
      <c r="A696" s="0" t="n">
        <v>6.978</v>
      </c>
      <c r="B696" s="0" t="n">
        <v>11.416</v>
      </c>
    </row>
    <row r="697" customFormat="false" ht="12.8" hidden="false" customHeight="false" outlineLevel="0" collapsed="false">
      <c r="A697" s="0" t="n">
        <v>6.979</v>
      </c>
      <c r="B697" s="0" t="n">
        <v>11.417</v>
      </c>
    </row>
    <row r="698" customFormat="false" ht="12.8" hidden="false" customHeight="false" outlineLevel="0" collapsed="false">
      <c r="A698" s="0" t="n">
        <v>6.979</v>
      </c>
      <c r="B698" s="0" t="n">
        <v>11.417</v>
      </c>
    </row>
    <row r="699" customFormat="false" ht="12.8" hidden="false" customHeight="false" outlineLevel="0" collapsed="false">
      <c r="A699" s="0" t="n">
        <v>6.992</v>
      </c>
      <c r="B699" s="0" t="n">
        <v>11.437</v>
      </c>
    </row>
    <row r="700" customFormat="false" ht="12.8" hidden="false" customHeight="false" outlineLevel="0" collapsed="false">
      <c r="A700" s="0" t="n">
        <v>7</v>
      </c>
      <c r="B700" s="0" t="n">
        <v>11.449</v>
      </c>
    </row>
    <row r="701" customFormat="false" ht="12.8" hidden="false" customHeight="false" outlineLevel="0" collapsed="false">
      <c r="A701" s="0" t="n">
        <v>7.011</v>
      </c>
      <c r="B701" s="0" t="n">
        <v>11.465</v>
      </c>
    </row>
    <row r="702" customFormat="false" ht="12.8" hidden="false" customHeight="false" outlineLevel="0" collapsed="false">
      <c r="A702" s="0" t="n">
        <v>7.046</v>
      </c>
      <c r="B702" s="0" t="n">
        <v>11.518</v>
      </c>
    </row>
    <row r="703" customFormat="false" ht="12.8" hidden="false" customHeight="false" outlineLevel="0" collapsed="false">
      <c r="A703" s="0" t="n">
        <v>7.047</v>
      </c>
      <c r="B703" s="0" t="n">
        <v>11.519</v>
      </c>
    </row>
    <row r="704" customFormat="false" ht="12.8" hidden="false" customHeight="false" outlineLevel="0" collapsed="false">
      <c r="A704" s="0" t="n">
        <v>7.049</v>
      </c>
      <c r="B704" s="0" t="n">
        <v>11.522</v>
      </c>
    </row>
    <row r="705" customFormat="false" ht="12.8" hidden="false" customHeight="false" outlineLevel="0" collapsed="false">
      <c r="A705" s="0" t="n">
        <v>7.049</v>
      </c>
      <c r="B705" s="0" t="n">
        <v>11.522</v>
      </c>
    </row>
    <row r="706" customFormat="false" ht="12.8" hidden="false" customHeight="false" outlineLevel="0" collapsed="false">
      <c r="A706" s="0" t="n">
        <v>7.061</v>
      </c>
      <c r="B706" s="0" t="n">
        <v>11.54</v>
      </c>
    </row>
    <row r="707" customFormat="false" ht="12.8" hidden="false" customHeight="false" outlineLevel="0" collapsed="false">
      <c r="A707" s="0" t="n">
        <v>7.074</v>
      </c>
      <c r="B707" s="0" t="n">
        <v>11.56</v>
      </c>
    </row>
    <row r="708" customFormat="false" ht="12.8" hidden="false" customHeight="false" outlineLevel="0" collapsed="false">
      <c r="A708" s="0" t="n">
        <v>7.08</v>
      </c>
      <c r="B708" s="0" t="n">
        <v>11.569</v>
      </c>
    </row>
    <row r="709" customFormat="false" ht="12.8" hidden="false" customHeight="false" outlineLevel="0" collapsed="false">
      <c r="A709" s="0" t="n">
        <v>7.09</v>
      </c>
      <c r="B709" s="0" t="n">
        <v>11.584</v>
      </c>
    </row>
    <row r="710" customFormat="false" ht="12.8" hidden="false" customHeight="false" outlineLevel="0" collapsed="false">
      <c r="A710" s="0" t="n">
        <v>7.1</v>
      </c>
      <c r="B710" s="0" t="n">
        <v>11.599</v>
      </c>
    </row>
    <row r="711" customFormat="false" ht="12.8" hidden="false" customHeight="false" outlineLevel="0" collapsed="false">
      <c r="A711" s="0" t="n">
        <v>7.111</v>
      </c>
      <c r="B711" s="0" t="n">
        <v>11.615</v>
      </c>
    </row>
    <row r="712" customFormat="false" ht="12.8" hidden="false" customHeight="false" outlineLevel="0" collapsed="false">
      <c r="A712" s="0" t="n">
        <v>7.127</v>
      </c>
      <c r="B712" s="0" t="n">
        <v>11.639</v>
      </c>
    </row>
    <row r="713" customFormat="false" ht="12.8" hidden="false" customHeight="false" outlineLevel="0" collapsed="false">
      <c r="A713" s="0" t="n">
        <v>7.13</v>
      </c>
      <c r="B713" s="0" t="n">
        <v>11.643</v>
      </c>
    </row>
    <row r="714" customFormat="false" ht="12.8" hidden="false" customHeight="false" outlineLevel="0" collapsed="false">
      <c r="A714" s="0" t="n">
        <v>7.141</v>
      </c>
      <c r="B714" s="0" t="n">
        <v>11.66</v>
      </c>
    </row>
    <row r="715" customFormat="false" ht="12.8" hidden="false" customHeight="false" outlineLevel="0" collapsed="false">
      <c r="A715" s="0" t="n">
        <v>7.152</v>
      </c>
      <c r="B715" s="0" t="n">
        <v>11.676</v>
      </c>
    </row>
    <row r="716" customFormat="false" ht="12.8" hidden="false" customHeight="false" outlineLevel="0" collapsed="false">
      <c r="A716" s="0" t="n">
        <v>7.201</v>
      </c>
      <c r="B716" s="0" t="n">
        <v>11.75</v>
      </c>
    </row>
    <row r="717" customFormat="false" ht="12.8" hidden="false" customHeight="false" outlineLevel="0" collapsed="false">
      <c r="A717" s="0" t="n">
        <v>7.202</v>
      </c>
      <c r="B717" s="0" t="n">
        <v>11.751</v>
      </c>
    </row>
    <row r="718" customFormat="false" ht="12.8" hidden="false" customHeight="false" outlineLevel="0" collapsed="false">
      <c r="A718" s="0" t="n">
        <v>7.203</v>
      </c>
      <c r="B718" s="0" t="n">
        <v>11.753</v>
      </c>
    </row>
    <row r="719" customFormat="false" ht="12.8" hidden="false" customHeight="false" outlineLevel="0" collapsed="false">
      <c r="A719" s="0" t="n">
        <v>7.203</v>
      </c>
      <c r="B719" s="0" t="n">
        <v>11.753</v>
      </c>
    </row>
    <row r="720" customFormat="false" ht="12.8" hidden="false" customHeight="false" outlineLevel="0" collapsed="false">
      <c r="A720" s="0" t="n">
        <v>7.204</v>
      </c>
      <c r="B720" s="0" t="n">
        <v>11.754</v>
      </c>
    </row>
    <row r="721" customFormat="false" ht="12.8" hidden="false" customHeight="false" outlineLevel="0" collapsed="false">
      <c r="A721" s="0" t="n">
        <v>7.215</v>
      </c>
      <c r="B721" s="0" t="n">
        <v>11.771</v>
      </c>
    </row>
    <row r="722" customFormat="false" ht="12.8" hidden="false" customHeight="false" outlineLevel="0" collapsed="false">
      <c r="A722" s="0" t="n">
        <v>7.226</v>
      </c>
      <c r="B722" s="0" t="n">
        <v>11.787</v>
      </c>
    </row>
    <row r="723" customFormat="false" ht="12.8" hidden="false" customHeight="false" outlineLevel="0" collapsed="false">
      <c r="A723" s="0" t="n">
        <v>7.23</v>
      </c>
      <c r="B723" s="0" t="n">
        <v>11.793</v>
      </c>
    </row>
    <row r="724" customFormat="false" ht="12.8" hidden="false" customHeight="false" outlineLevel="0" collapsed="false">
      <c r="A724" s="0" t="n">
        <v>7.243</v>
      </c>
      <c r="B724" s="0" t="n">
        <v>11.813</v>
      </c>
    </row>
    <row r="725" customFormat="false" ht="12.8" hidden="false" customHeight="false" outlineLevel="0" collapsed="false">
      <c r="A725" s="0" t="n">
        <v>7.25</v>
      </c>
      <c r="B725" s="0" t="n">
        <v>11.823</v>
      </c>
    </row>
    <row r="726" customFormat="false" ht="12.8" hidden="false" customHeight="false" outlineLevel="0" collapsed="false">
      <c r="A726" s="0" t="n">
        <v>7.278</v>
      </c>
      <c r="B726" s="0" t="n">
        <v>11.865</v>
      </c>
    </row>
    <row r="727" customFormat="false" ht="12.8" hidden="false" customHeight="false" outlineLevel="0" collapsed="false">
      <c r="A727" s="0" t="n">
        <v>7.279</v>
      </c>
      <c r="B727" s="0" t="n">
        <v>11.867</v>
      </c>
    </row>
    <row r="728" customFormat="false" ht="12.8" hidden="false" customHeight="false" outlineLevel="0" collapsed="false">
      <c r="A728" s="0" t="n">
        <v>7.28</v>
      </c>
      <c r="B728" s="0" t="n">
        <v>11.868</v>
      </c>
    </row>
    <row r="729" customFormat="false" ht="12.8" hidden="false" customHeight="false" outlineLevel="0" collapsed="false">
      <c r="A729" s="0" t="n">
        <v>7.294</v>
      </c>
      <c r="B729" s="0" t="n">
        <v>11.889</v>
      </c>
    </row>
    <row r="730" customFormat="false" ht="12.8" hidden="false" customHeight="false" outlineLevel="0" collapsed="false">
      <c r="A730" s="0" t="n">
        <v>7.301</v>
      </c>
      <c r="B730" s="0" t="n">
        <v>11.899</v>
      </c>
    </row>
    <row r="731" customFormat="false" ht="12.8" hidden="false" customHeight="false" outlineLevel="0" collapsed="false">
      <c r="A731" s="0" t="n">
        <v>7.311</v>
      </c>
      <c r="B731" s="0" t="n">
        <v>11.914</v>
      </c>
    </row>
    <row r="732" customFormat="false" ht="12.8" hidden="false" customHeight="false" outlineLevel="0" collapsed="false">
      <c r="A732" s="0" t="n">
        <v>7.327</v>
      </c>
      <c r="B732" s="0" t="n">
        <v>11.938</v>
      </c>
    </row>
    <row r="733" customFormat="false" ht="12.8" hidden="false" customHeight="false" outlineLevel="0" collapsed="false">
      <c r="A733" s="0" t="n">
        <v>7.353</v>
      </c>
      <c r="B733" s="0" t="n">
        <v>11.977</v>
      </c>
    </row>
    <row r="734" customFormat="false" ht="12.8" hidden="false" customHeight="false" outlineLevel="0" collapsed="false">
      <c r="A734" s="0" t="n">
        <v>7.354</v>
      </c>
      <c r="B734" s="0" t="n">
        <v>11.979</v>
      </c>
    </row>
    <row r="735" customFormat="false" ht="12.8" hidden="false" customHeight="false" outlineLevel="0" collapsed="false">
      <c r="A735" s="0" t="n">
        <v>7.355</v>
      </c>
      <c r="B735" s="0" t="n">
        <v>11.98</v>
      </c>
    </row>
    <row r="736" customFormat="false" ht="12.8" hidden="false" customHeight="false" outlineLevel="0" collapsed="false">
      <c r="A736" s="0" t="n">
        <v>7.365</v>
      </c>
      <c r="B736" s="0" t="n">
        <v>11.995</v>
      </c>
    </row>
    <row r="737" customFormat="false" ht="12.8" hidden="false" customHeight="false" outlineLevel="0" collapsed="false">
      <c r="A737" s="0" t="n">
        <v>7.412</v>
      </c>
      <c r="B737" s="0" t="n">
        <v>12.066</v>
      </c>
    </row>
    <row r="738" customFormat="false" ht="12.8" hidden="false" customHeight="false" outlineLevel="0" collapsed="false">
      <c r="A738" s="0" t="n">
        <v>7.414</v>
      </c>
      <c r="B738" s="0" t="n">
        <v>12.069</v>
      </c>
    </row>
    <row r="739" customFormat="false" ht="12.8" hidden="false" customHeight="false" outlineLevel="0" collapsed="false">
      <c r="A739" s="0" t="n">
        <v>7.415</v>
      </c>
      <c r="B739" s="0" t="n">
        <v>12.07</v>
      </c>
    </row>
    <row r="740" customFormat="false" ht="12.8" hidden="false" customHeight="false" outlineLevel="0" collapsed="false">
      <c r="A740" s="0" t="n">
        <v>7.415</v>
      </c>
      <c r="B740" s="0" t="n">
        <v>12.07</v>
      </c>
    </row>
    <row r="741" customFormat="false" ht="12.8" hidden="false" customHeight="false" outlineLevel="0" collapsed="false">
      <c r="A741" s="0" t="n">
        <v>7.416</v>
      </c>
      <c r="B741" s="0" t="n">
        <v>12.072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</v>
      </c>
      <c r="B3" s="0" t="n">
        <v>0</v>
      </c>
    </row>
    <row r="4" customFormat="false" ht="12.8" hidden="false" customHeight="false" outlineLevel="0" collapsed="false">
      <c r="A4" s="0" t="n">
        <v>0.006</v>
      </c>
      <c r="B4" s="0" t="n">
        <v>0.012</v>
      </c>
    </row>
    <row r="5" customFormat="false" ht="12.8" hidden="false" customHeight="false" outlineLevel="0" collapsed="false">
      <c r="A5" s="0" t="n">
        <v>0.012</v>
      </c>
      <c r="B5" s="0" t="n">
        <v>0.023</v>
      </c>
    </row>
    <row r="6" customFormat="false" ht="12.8" hidden="false" customHeight="false" outlineLevel="0" collapsed="false">
      <c r="A6" s="0" t="n">
        <v>0.032</v>
      </c>
      <c r="B6" s="0" t="n">
        <v>0.062</v>
      </c>
    </row>
    <row r="7" customFormat="false" ht="12.8" hidden="false" customHeight="false" outlineLevel="0" collapsed="false">
      <c r="A7" s="0" t="n">
        <v>0.042</v>
      </c>
      <c r="B7" s="0" t="n">
        <v>0.081</v>
      </c>
    </row>
    <row r="8" customFormat="false" ht="12.8" hidden="false" customHeight="false" outlineLevel="0" collapsed="false">
      <c r="A8" s="0" t="n">
        <v>0.055</v>
      </c>
      <c r="B8" s="0" t="n">
        <v>0.106</v>
      </c>
    </row>
    <row r="9" customFormat="false" ht="12.8" hidden="false" customHeight="false" outlineLevel="0" collapsed="false">
      <c r="A9" s="0" t="n">
        <v>0.062</v>
      </c>
      <c r="B9" s="0" t="n">
        <v>0.119</v>
      </c>
    </row>
    <row r="10" customFormat="false" ht="12.8" hidden="false" customHeight="false" outlineLevel="0" collapsed="false">
      <c r="A10" s="0" t="n">
        <v>0.072</v>
      </c>
      <c r="B10" s="0" t="n">
        <v>0.139</v>
      </c>
    </row>
    <row r="11" customFormat="false" ht="12.8" hidden="false" customHeight="false" outlineLevel="0" collapsed="false">
      <c r="A11" s="0" t="n">
        <v>0.082</v>
      </c>
      <c r="B11" s="0" t="n">
        <v>0.158</v>
      </c>
    </row>
    <row r="12" customFormat="false" ht="12.8" hidden="false" customHeight="false" outlineLevel="0" collapsed="false">
      <c r="A12" s="0" t="n">
        <v>0.1</v>
      </c>
      <c r="B12" s="0" t="n">
        <v>0.193</v>
      </c>
    </row>
    <row r="13" customFormat="false" ht="12.8" hidden="false" customHeight="false" outlineLevel="0" collapsed="false">
      <c r="A13" s="0" t="n">
        <v>0.105</v>
      </c>
      <c r="B13" s="0" t="n">
        <v>0.202</v>
      </c>
    </row>
    <row r="14" customFormat="false" ht="12.8" hidden="false" customHeight="false" outlineLevel="0" collapsed="false">
      <c r="A14" s="0" t="n">
        <v>0.112</v>
      </c>
      <c r="B14" s="0" t="n">
        <v>0.216</v>
      </c>
    </row>
    <row r="15" customFormat="false" ht="12.8" hidden="false" customHeight="false" outlineLevel="0" collapsed="false">
      <c r="A15" s="0" t="n">
        <v>0.123</v>
      </c>
      <c r="B15" s="0" t="n">
        <v>0.237</v>
      </c>
    </row>
    <row r="16" customFormat="false" ht="12.8" hidden="false" customHeight="false" outlineLevel="0" collapsed="false">
      <c r="A16" s="0" t="n">
        <v>0.135</v>
      </c>
      <c r="B16" s="0" t="n">
        <v>0.26</v>
      </c>
    </row>
    <row r="17" customFormat="false" ht="12.8" hidden="false" customHeight="false" outlineLevel="0" collapsed="false">
      <c r="A17" s="0" t="n">
        <v>0.142</v>
      </c>
      <c r="B17" s="0" t="n">
        <v>0.274</v>
      </c>
    </row>
    <row r="18" customFormat="false" ht="12.8" hidden="false" customHeight="false" outlineLevel="0" collapsed="false">
      <c r="A18" s="0" t="n">
        <v>0.153</v>
      </c>
      <c r="B18" s="0" t="n">
        <v>0.295</v>
      </c>
    </row>
    <row r="19" customFormat="false" ht="12.8" hidden="false" customHeight="false" outlineLevel="0" collapsed="false">
      <c r="A19" s="0" t="n">
        <v>0.165</v>
      </c>
      <c r="B19" s="0" t="n">
        <v>0.318</v>
      </c>
    </row>
    <row r="20" customFormat="false" ht="12.8" hidden="false" customHeight="false" outlineLevel="0" collapsed="false">
      <c r="A20" s="0" t="n">
        <v>0.173</v>
      </c>
      <c r="B20" s="0" t="n">
        <v>0.333</v>
      </c>
    </row>
    <row r="21" customFormat="false" ht="12.8" hidden="false" customHeight="false" outlineLevel="0" collapsed="false">
      <c r="A21" s="0" t="n">
        <v>0.192</v>
      </c>
      <c r="B21" s="0" t="n">
        <v>0.37</v>
      </c>
    </row>
    <row r="22" customFormat="false" ht="12.8" hidden="false" customHeight="false" outlineLevel="0" collapsed="false">
      <c r="A22" s="0" t="n">
        <v>0.192</v>
      </c>
      <c r="B22" s="0" t="n">
        <v>0.37</v>
      </c>
    </row>
    <row r="23" customFormat="false" ht="12.8" hidden="false" customHeight="false" outlineLevel="0" collapsed="false">
      <c r="A23" s="0" t="n">
        <v>0.207</v>
      </c>
      <c r="B23" s="0" t="n">
        <v>0.399</v>
      </c>
    </row>
    <row r="24" customFormat="false" ht="12.8" hidden="false" customHeight="false" outlineLevel="0" collapsed="false">
      <c r="A24" s="0" t="n">
        <v>0.218</v>
      </c>
      <c r="B24" s="0" t="n">
        <v>0.42</v>
      </c>
    </row>
    <row r="25" customFormat="false" ht="12.8" hidden="false" customHeight="false" outlineLevel="0" collapsed="false">
      <c r="A25" s="0" t="n">
        <v>0.224</v>
      </c>
      <c r="B25" s="0" t="n">
        <v>0.432</v>
      </c>
    </row>
    <row r="26" customFormat="false" ht="12.8" hidden="false" customHeight="false" outlineLevel="0" collapsed="false">
      <c r="A26" s="0" t="n">
        <v>0.235</v>
      </c>
      <c r="B26" s="0" t="n">
        <v>0.453</v>
      </c>
    </row>
    <row r="27" customFormat="false" ht="12.8" hidden="false" customHeight="false" outlineLevel="0" collapsed="false">
      <c r="A27" s="0" t="n">
        <v>0.242</v>
      </c>
      <c r="B27" s="0" t="n">
        <v>0.466</v>
      </c>
    </row>
    <row r="28" customFormat="false" ht="12.8" hidden="false" customHeight="false" outlineLevel="0" collapsed="false">
      <c r="A28" s="0" t="n">
        <v>0.252</v>
      </c>
      <c r="B28" s="0" t="n">
        <v>0.486</v>
      </c>
    </row>
    <row r="29" customFormat="false" ht="12.8" hidden="false" customHeight="false" outlineLevel="0" collapsed="false">
      <c r="A29" s="0" t="n">
        <v>0.262</v>
      </c>
      <c r="B29" s="0" t="n">
        <v>0.505</v>
      </c>
    </row>
    <row r="30" customFormat="false" ht="12.8" hidden="false" customHeight="false" outlineLevel="0" collapsed="false">
      <c r="A30" s="0" t="n">
        <v>0.272</v>
      </c>
      <c r="B30" s="0" t="n">
        <v>0.524</v>
      </c>
    </row>
    <row r="31" customFormat="false" ht="12.8" hidden="false" customHeight="false" outlineLevel="0" collapsed="false">
      <c r="A31" s="0" t="n">
        <v>0.294</v>
      </c>
      <c r="B31" s="0" t="n">
        <v>0.566</v>
      </c>
    </row>
    <row r="32" customFormat="false" ht="12.8" hidden="false" customHeight="false" outlineLevel="0" collapsed="false">
      <c r="A32" s="0" t="n">
        <v>0.298</v>
      </c>
      <c r="B32" s="0" t="n">
        <v>0.574</v>
      </c>
    </row>
    <row r="33" customFormat="false" ht="12.8" hidden="false" customHeight="false" outlineLevel="0" collapsed="false">
      <c r="A33" s="0" t="n">
        <v>0.303</v>
      </c>
      <c r="B33" s="0" t="n">
        <v>0.584</v>
      </c>
    </row>
    <row r="34" customFormat="false" ht="12.8" hidden="false" customHeight="false" outlineLevel="0" collapsed="false">
      <c r="A34" s="0" t="n">
        <v>0.312</v>
      </c>
      <c r="B34" s="0" t="n">
        <v>0.601</v>
      </c>
    </row>
    <row r="35" customFormat="false" ht="12.8" hidden="false" customHeight="false" outlineLevel="0" collapsed="false">
      <c r="A35" s="0" t="n">
        <v>0.323</v>
      </c>
      <c r="B35" s="0" t="n">
        <v>0.622</v>
      </c>
    </row>
    <row r="36" customFormat="false" ht="12.8" hidden="false" customHeight="false" outlineLevel="0" collapsed="false">
      <c r="A36" s="0" t="n">
        <v>0.336</v>
      </c>
      <c r="B36" s="0" t="n">
        <v>0.647</v>
      </c>
    </row>
    <row r="37" customFormat="false" ht="12.8" hidden="false" customHeight="false" outlineLevel="0" collapsed="false">
      <c r="A37" s="0" t="n">
        <v>0.342</v>
      </c>
      <c r="B37" s="0" t="n">
        <v>0.659</v>
      </c>
    </row>
    <row r="38" customFormat="false" ht="12.8" hidden="false" customHeight="false" outlineLevel="0" collapsed="false">
      <c r="A38" s="0" t="n">
        <v>0.353</v>
      </c>
      <c r="B38" s="0" t="n">
        <v>0.68</v>
      </c>
    </row>
    <row r="39" customFormat="false" ht="12.8" hidden="false" customHeight="false" outlineLevel="0" collapsed="false">
      <c r="A39" s="0" t="n">
        <v>0.362</v>
      </c>
      <c r="B39" s="0" t="n">
        <v>0.697</v>
      </c>
    </row>
    <row r="40" customFormat="false" ht="12.8" hidden="false" customHeight="false" outlineLevel="0" collapsed="false">
      <c r="A40" s="0" t="n">
        <v>0.373</v>
      </c>
      <c r="B40" s="0" t="n">
        <v>0.719</v>
      </c>
    </row>
    <row r="41" customFormat="false" ht="12.8" hidden="false" customHeight="false" outlineLevel="0" collapsed="false">
      <c r="A41" s="0" t="n">
        <v>0.4</v>
      </c>
      <c r="B41" s="0" t="n">
        <v>0.771</v>
      </c>
    </row>
    <row r="42" customFormat="false" ht="12.8" hidden="false" customHeight="false" outlineLevel="0" collapsed="false">
      <c r="A42" s="0" t="n">
        <v>0.401</v>
      </c>
      <c r="B42" s="0" t="n">
        <v>0.773</v>
      </c>
    </row>
    <row r="43" customFormat="false" ht="12.8" hidden="false" customHeight="false" outlineLevel="0" collapsed="false">
      <c r="A43" s="0" t="n">
        <v>0.406</v>
      </c>
      <c r="B43" s="0" t="n">
        <v>0.782</v>
      </c>
    </row>
    <row r="44" customFormat="false" ht="12.8" hidden="false" customHeight="false" outlineLevel="0" collapsed="false">
      <c r="A44" s="0" t="n">
        <v>0.412</v>
      </c>
      <c r="B44" s="0" t="n">
        <v>0.794</v>
      </c>
    </row>
    <row r="45" customFormat="false" ht="12.8" hidden="false" customHeight="false" outlineLevel="0" collapsed="false">
      <c r="A45" s="0" t="n">
        <v>0.423</v>
      </c>
      <c r="B45" s="0" t="n">
        <v>0.815</v>
      </c>
    </row>
    <row r="46" customFormat="false" ht="12.8" hidden="false" customHeight="false" outlineLevel="0" collapsed="false">
      <c r="A46" s="0" t="n">
        <v>0.434</v>
      </c>
      <c r="B46" s="0" t="n">
        <v>0.836</v>
      </c>
    </row>
    <row r="47" customFormat="false" ht="12.8" hidden="false" customHeight="false" outlineLevel="0" collapsed="false">
      <c r="A47" s="0" t="n">
        <v>0.456</v>
      </c>
      <c r="B47" s="0" t="n">
        <v>0.879</v>
      </c>
    </row>
    <row r="48" customFormat="false" ht="12.8" hidden="false" customHeight="false" outlineLevel="0" collapsed="false">
      <c r="A48" s="0" t="n">
        <v>0.457</v>
      </c>
      <c r="B48" s="0" t="n">
        <v>0.881</v>
      </c>
    </row>
    <row r="49" customFormat="false" ht="12.8" hidden="false" customHeight="false" outlineLevel="0" collapsed="false">
      <c r="A49" s="0" t="n">
        <v>0.464</v>
      </c>
      <c r="B49" s="0" t="n">
        <v>0.894</v>
      </c>
    </row>
    <row r="50" customFormat="false" ht="12.8" hidden="false" customHeight="false" outlineLevel="0" collapsed="false">
      <c r="A50" s="0" t="n">
        <v>0.472</v>
      </c>
      <c r="B50" s="0" t="n">
        <v>0.909</v>
      </c>
    </row>
    <row r="51" customFormat="false" ht="12.8" hidden="false" customHeight="false" outlineLevel="0" collapsed="false">
      <c r="A51" s="0" t="n">
        <v>0.492</v>
      </c>
      <c r="B51" s="0" t="n">
        <v>0.948</v>
      </c>
    </row>
    <row r="52" customFormat="false" ht="12.8" hidden="false" customHeight="false" outlineLevel="0" collapsed="false">
      <c r="A52" s="0" t="n">
        <v>0.504</v>
      </c>
      <c r="B52" s="0" t="n">
        <v>0.971</v>
      </c>
    </row>
    <row r="53" customFormat="false" ht="12.8" hidden="false" customHeight="false" outlineLevel="0" collapsed="false">
      <c r="A53" s="0" t="n">
        <v>0.505</v>
      </c>
      <c r="B53" s="0" t="n">
        <v>0.973</v>
      </c>
    </row>
    <row r="54" customFormat="false" ht="12.8" hidden="false" customHeight="false" outlineLevel="0" collapsed="false">
      <c r="A54" s="0" t="n">
        <v>0.516</v>
      </c>
      <c r="B54" s="0" t="n">
        <v>0.994</v>
      </c>
    </row>
    <row r="55" customFormat="false" ht="12.8" hidden="false" customHeight="false" outlineLevel="0" collapsed="false">
      <c r="A55" s="0" t="n">
        <v>0.531</v>
      </c>
      <c r="B55" s="0" t="n">
        <v>1.023</v>
      </c>
    </row>
    <row r="56" customFormat="false" ht="12.8" hidden="false" customHeight="false" outlineLevel="0" collapsed="false">
      <c r="A56" s="0" t="n">
        <v>0.531</v>
      </c>
      <c r="B56" s="0" t="n">
        <v>1.023</v>
      </c>
    </row>
    <row r="57" customFormat="false" ht="12.8" hidden="false" customHeight="false" outlineLevel="0" collapsed="false">
      <c r="A57" s="0" t="n">
        <v>0.542</v>
      </c>
      <c r="B57" s="0" t="n">
        <v>1.044</v>
      </c>
    </row>
    <row r="58" customFormat="false" ht="12.8" hidden="false" customHeight="false" outlineLevel="0" collapsed="false">
      <c r="A58" s="0" t="n">
        <v>0.553</v>
      </c>
      <c r="B58" s="0" t="n">
        <v>1.066</v>
      </c>
    </row>
    <row r="59" customFormat="false" ht="12.8" hidden="false" customHeight="false" outlineLevel="0" collapsed="false">
      <c r="A59" s="0" t="n">
        <v>0.562</v>
      </c>
      <c r="B59" s="0" t="n">
        <v>1.083</v>
      </c>
    </row>
    <row r="60" customFormat="false" ht="12.8" hidden="false" customHeight="false" outlineLevel="0" collapsed="false">
      <c r="A60" s="0" t="n">
        <v>0.572</v>
      </c>
      <c r="B60" s="0" t="n">
        <v>1.102</v>
      </c>
    </row>
    <row r="61" customFormat="false" ht="12.8" hidden="false" customHeight="false" outlineLevel="0" collapsed="false">
      <c r="A61" s="0" t="n">
        <v>0.597</v>
      </c>
      <c r="B61" s="0" t="n">
        <v>1.15</v>
      </c>
    </row>
    <row r="62" customFormat="false" ht="12.8" hidden="false" customHeight="false" outlineLevel="0" collapsed="false">
      <c r="A62" s="0" t="n">
        <v>0.598</v>
      </c>
      <c r="B62" s="0" t="n">
        <v>1.152</v>
      </c>
    </row>
    <row r="63" customFormat="false" ht="12.8" hidden="false" customHeight="false" outlineLevel="0" collapsed="false">
      <c r="A63" s="0" t="n">
        <v>0.622</v>
      </c>
      <c r="B63" s="0" t="n">
        <v>1.198</v>
      </c>
    </row>
    <row r="64" customFormat="false" ht="12.8" hidden="false" customHeight="false" outlineLevel="0" collapsed="false">
      <c r="A64" s="0" t="n">
        <v>0.623</v>
      </c>
      <c r="B64" s="0" t="n">
        <v>1.2</v>
      </c>
    </row>
    <row r="65" customFormat="false" ht="12.8" hidden="false" customHeight="false" outlineLevel="0" collapsed="false">
      <c r="A65" s="0" t="n">
        <v>0.624</v>
      </c>
      <c r="B65" s="0" t="n">
        <v>1.202</v>
      </c>
    </row>
    <row r="66" customFormat="false" ht="12.8" hidden="false" customHeight="false" outlineLevel="0" collapsed="false">
      <c r="A66" s="0" t="n">
        <v>0.637</v>
      </c>
      <c r="B66" s="0" t="n">
        <v>1.227</v>
      </c>
    </row>
    <row r="67" customFormat="false" ht="12.8" hidden="false" customHeight="false" outlineLevel="0" collapsed="false">
      <c r="A67" s="0" t="n">
        <v>0.642</v>
      </c>
      <c r="B67" s="0" t="n">
        <v>1.237</v>
      </c>
    </row>
    <row r="68" customFormat="false" ht="12.8" hidden="false" customHeight="false" outlineLevel="0" collapsed="false">
      <c r="A68" s="0" t="n">
        <v>0.66</v>
      </c>
      <c r="B68" s="0" t="n">
        <v>1.272</v>
      </c>
    </row>
    <row r="69" customFormat="false" ht="12.8" hidden="false" customHeight="false" outlineLevel="0" collapsed="false">
      <c r="A69" s="0" t="n">
        <v>0.665</v>
      </c>
      <c r="B69" s="0" t="n">
        <v>1.281</v>
      </c>
    </row>
    <row r="70" customFormat="false" ht="12.8" hidden="false" customHeight="false" outlineLevel="0" collapsed="false">
      <c r="A70" s="0" t="n">
        <v>0.672</v>
      </c>
      <c r="B70" s="0" t="n">
        <v>1.295</v>
      </c>
    </row>
    <row r="71" customFormat="false" ht="12.8" hidden="false" customHeight="false" outlineLevel="0" collapsed="false">
      <c r="A71" s="0" t="n">
        <v>0.682</v>
      </c>
      <c r="B71" s="0" t="n">
        <v>1.314</v>
      </c>
    </row>
    <row r="72" customFormat="false" ht="12.8" hidden="false" customHeight="false" outlineLevel="0" collapsed="false">
      <c r="A72" s="0" t="n">
        <v>0.692</v>
      </c>
      <c r="B72" s="0" t="n">
        <v>1.333</v>
      </c>
    </row>
    <row r="73" customFormat="false" ht="12.8" hidden="false" customHeight="false" outlineLevel="0" collapsed="false">
      <c r="A73" s="0" t="n">
        <v>0.713</v>
      </c>
      <c r="B73" s="0" t="n">
        <v>1.374</v>
      </c>
    </row>
    <row r="74" customFormat="false" ht="12.8" hidden="false" customHeight="false" outlineLevel="0" collapsed="false">
      <c r="A74" s="0" t="n">
        <v>0.713</v>
      </c>
      <c r="B74" s="0" t="n">
        <v>1.374</v>
      </c>
    </row>
    <row r="75" customFormat="false" ht="12.8" hidden="false" customHeight="false" outlineLevel="0" collapsed="false">
      <c r="A75" s="0" t="n">
        <v>0.727</v>
      </c>
      <c r="B75" s="0" t="n">
        <v>1.401</v>
      </c>
    </row>
    <row r="76" customFormat="false" ht="12.8" hidden="false" customHeight="false" outlineLevel="0" collapsed="false">
      <c r="A76" s="0" t="n">
        <v>0.732</v>
      </c>
      <c r="B76" s="0" t="n">
        <v>1.41</v>
      </c>
    </row>
    <row r="77" customFormat="false" ht="12.8" hidden="false" customHeight="false" outlineLevel="0" collapsed="false">
      <c r="A77" s="0" t="n">
        <v>0.742</v>
      </c>
      <c r="B77" s="0" t="n">
        <v>1.43</v>
      </c>
    </row>
    <row r="78" customFormat="false" ht="12.8" hidden="false" customHeight="false" outlineLevel="0" collapsed="false">
      <c r="A78" s="0" t="n">
        <v>0.753</v>
      </c>
      <c r="B78" s="0" t="n">
        <v>1.451</v>
      </c>
    </row>
    <row r="79" customFormat="false" ht="12.8" hidden="false" customHeight="false" outlineLevel="0" collapsed="false">
      <c r="A79" s="0" t="n">
        <v>0.762</v>
      </c>
      <c r="B79" s="0" t="n">
        <v>1.468</v>
      </c>
    </row>
    <row r="80" customFormat="false" ht="12.8" hidden="false" customHeight="false" outlineLevel="0" collapsed="false">
      <c r="A80" s="0" t="n">
        <v>0.772</v>
      </c>
      <c r="B80" s="0" t="n">
        <v>1.487</v>
      </c>
    </row>
    <row r="81" customFormat="false" ht="12.8" hidden="false" customHeight="false" outlineLevel="0" collapsed="false">
      <c r="A81" s="0" t="n">
        <v>0.796</v>
      </c>
      <c r="B81" s="0" t="n">
        <v>1.534</v>
      </c>
    </row>
    <row r="82" customFormat="false" ht="12.8" hidden="false" customHeight="false" outlineLevel="0" collapsed="false">
      <c r="A82" s="0" t="n">
        <v>0.797</v>
      </c>
      <c r="B82" s="0" t="n">
        <v>1.536</v>
      </c>
    </row>
    <row r="83" customFormat="false" ht="12.8" hidden="false" customHeight="false" outlineLevel="0" collapsed="false">
      <c r="A83" s="0" t="n">
        <v>0.827</v>
      </c>
      <c r="B83" s="0" t="n">
        <v>1.593</v>
      </c>
    </row>
    <row r="84" customFormat="false" ht="12.8" hidden="false" customHeight="false" outlineLevel="0" collapsed="false">
      <c r="A84" s="0" t="n">
        <v>0.827</v>
      </c>
      <c r="B84" s="0" t="n">
        <v>1.593</v>
      </c>
    </row>
    <row r="85" customFormat="false" ht="12.8" hidden="false" customHeight="false" outlineLevel="0" collapsed="false">
      <c r="A85" s="0" t="n">
        <v>0.828</v>
      </c>
      <c r="B85" s="0" t="n">
        <v>1.595</v>
      </c>
    </row>
    <row r="86" customFormat="false" ht="12.8" hidden="false" customHeight="false" outlineLevel="0" collapsed="false">
      <c r="A86" s="0" t="n">
        <v>0.841</v>
      </c>
      <c r="B86" s="0" t="n">
        <v>1.62</v>
      </c>
    </row>
    <row r="87" customFormat="false" ht="12.8" hidden="false" customHeight="false" outlineLevel="0" collapsed="false">
      <c r="A87" s="0" t="n">
        <v>0.841</v>
      </c>
      <c r="B87" s="0" t="n">
        <v>1.62</v>
      </c>
    </row>
    <row r="88" customFormat="false" ht="12.8" hidden="false" customHeight="false" outlineLevel="0" collapsed="false">
      <c r="A88" s="0" t="n">
        <v>0.861</v>
      </c>
      <c r="B88" s="0" t="n">
        <v>1.659</v>
      </c>
    </row>
    <row r="89" customFormat="false" ht="12.8" hidden="false" customHeight="false" outlineLevel="0" collapsed="false">
      <c r="A89" s="0" t="n">
        <v>0.862</v>
      </c>
      <c r="B89" s="0" t="n">
        <v>1.661</v>
      </c>
    </row>
    <row r="90" customFormat="false" ht="12.8" hidden="false" customHeight="false" outlineLevel="0" collapsed="false">
      <c r="A90" s="0" t="n">
        <v>0.877</v>
      </c>
      <c r="B90" s="0" t="n">
        <v>1.69</v>
      </c>
    </row>
    <row r="91" customFormat="false" ht="12.8" hidden="false" customHeight="false" outlineLevel="0" collapsed="false">
      <c r="A91" s="0" t="n">
        <v>0.884</v>
      </c>
      <c r="B91" s="0" t="n">
        <v>1.703</v>
      </c>
    </row>
    <row r="92" customFormat="false" ht="12.8" hidden="false" customHeight="false" outlineLevel="0" collapsed="false">
      <c r="A92" s="0" t="n">
        <v>0.892</v>
      </c>
      <c r="B92" s="0" t="n">
        <v>1.719</v>
      </c>
    </row>
    <row r="93" customFormat="false" ht="12.8" hidden="false" customHeight="false" outlineLevel="0" collapsed="false">
      <c r="A93" s="0" t="n">
        <v>0.915</v>
      </c>
      <c r="B93" s="0" t="n">
        <v>1.763</v>
      </c>
    </row>
    <row r="94" customFormat="false" ht="12.8" hidden="false" customHeight="false" outlineLevel="0" collapsed="false">
      <c r="A94" s="0" t="n">
        <v>0.919</v>
      </c>
      <c r="B94" s="0" t="n">
        <v>1.771</v>
      </c>
    </row>
    <row r="95" customFormat="false" ht="12.8" hidden="false" customHeight="false" outlineLevel="0" collapsed="false">
      <c r="A95" s="0" t="n">
        <v>0.924</v>
      </c>
      <c r="B95" s="0" t="n">
        <v>1.78</v>
      </c>
    </row>
    <row r="96" customFormat="false" ht="12.8" hidden="false" customHeight="false" outlineLevel="0" collapsed="false">
      <c r="A96" s="0" t="n">
        <v>0.932</v>
      </c>
      <c r="B96" s="0" t="n">
        <v>1.796</v>
      </c>
    </row>
    <row r="97" customFormat="false" ht="12.8" hidden="false" customHeight="false" outlineLevel="0" collapsed="false">
      <c r="A97" s="0" t="n">
        <v>0.942</v>
      </c>
      <c r="B97" s="0" t="n">
        <v>1.815</v>
      </c>
    </row>
    <row r="98" customFormat="false" ht="12.8" hidden="false" customHeight="false" outlineLevel="0" collapsed="false">
      <c r="A98" s="0" t="n">
        <v>0.952</v>
      </c>
      <c r="B98" s="0" t="n">
        <v>1.834</v>
      </c>
    </row>
    <row r="99" customFormat="false" ht="12.8" hidden="false" customHeight="false" outlineLevel="0" collapsed="false">
      <c r="A99" s="0" t="n">
        <v>0.962</v>
      </c>
      <c r="B99" s="0" t="n">
        <v>1.854</v>
      </c>
    </row>
    <row r="100" customFormat="false" ht="12.8" hidden="false" customHeight="false" outlineLevel="0" collapsed="false">
      <c r="A100" s="0" t="n">
        <v>0.972</v>
      </c>
      <c r="B100" s="0" t="n">
        <v>1.873</v>
      </c>
    </row>
    <row r="101" customFormat="false" ht="12.8" hidden="false" customHeight="false" outlineLevel="0" collapsed="false">
      <c r="A101" s="0" t="n">
        <v>0.982</v>
      </c>
      <c r="B101" s="0" t="n">
        <v>1.892</v>
      </c>
    </row>
    <row r="102" customFormat="false" ht="12.8" hidden="false" customHeight="false" outlineLevel="0" collapsed="false">
      <c r="A102" s="0" t="n">
        <v>0.999</v>
      </c>
      <c r="B102" s="0" t="n">
        <v>1.925</v>
      </c>
    </row>
    <row r="103" customFormat="false" ht="12.8" hidden="false" customHeight="false" outlineLevel="0" collapsed="false">
      <c r="A103" s="0" t="n">
        <v>1.003</v>
      </c>
      <c r="B103" s="0" t="n">
        <v>1.933</v>
      </c>
    </row>
    <row r="104" customFormat="false" ht="12.8" hidden="false" customHeight="false" outlineLevel="0" collapsed="false">
      <c r="A104" s="0" t="n">
        <v>1.012</v>
      </c>
      <c r="B104" s="0" t="n">
        <v>1.95</v>
      </c>
    </row>
    <row r="105" customFormat="false" ht="12.8" hidden="false" customHeight="false" outlineLevel="0" collapsed="false">
      <c r="A105" s="0" t="n">
        <v>1.022</v>
      </c>
      <c r="B105" s="0" t="n">
        <v>1.969</v>
      </c>
    </row>
    <row r="106" customFormat="false" ht="12.8" hidden="false" customHeight="false" outlineLevel="0" collapsed="false">
      <c r="A106" s="0" t="n">
        <v>1.034</v>
      </c>
      <c r="B106" s="0" t="n">
        <v>1.992</v>
      </c>
    </row>
    <row r="107" customFormat="false" ht="12.8" hidden="false" customHeight="false" outlineLevel="0" collapsed="false">
      <c r="A107" s="0" t="n">
        <v>1.042</v>
      </c>
      <c r="B107" s="0" t="n">
        <v>2.008</v>
      </c>
    </row>
    <row r="108" customFormat="false" ht="12.8" hidden="false" customHeight="false" outlineLevel="0" collapsed="false">
      <c r="A108" s="0" t="n">
        <v>1.052</v>
      </c>
      <c r="B108" s="0" t="n">
        <v>2.027</v>
      </c>
    </row>
    <row r="109" customFormat="false" ht="12.8" hidden="false" customHeight="false" outlineLevel="0" collapsed="false">
      <c r="A109" s="0" t="n">
        <v>1.062</v>
      </c>
      <c r="B109" s="0" t="n">
        <v>2.046</v>
      </c>
    </row>
    <row r="110" customFormat="false" ht="12.8" hidden="false" customHeight="false" outlineLevel="0" collapsed="false">
      <c r="A110" s="0" t="n">
        <v>1.073</v>
      </c>
      <c r="B110" s="0" t="n">
        <v>2.067</v>
      </c>
    </row>
    <row r="111" customFormat="false" ht="12.8" hidden="false" customHeight="false" outlineLevel="0" collapsed="false">
      <c r="A111" s="0" t="n">
        <v>1.082</v>
      </c>
      <c r="B111" s="0" t="n">
        <v>2.085</v>
      </c>
    </row>
    <row r="112" customFormat="false" ht="12.8" hidden="false" customHeight="false" outlineLevel="0" collapsed="false">
      <c r="A112" s="0" t="n">
        <v>1.105</v>
      </c>
      <c r="B112" s="0" t="n">
        <v>2.129</v>
      </c>
    </row>
    <row r="113" customFormat="false" ht="12.8" hidden="false" customHeight="false" outlineLevel="0" collapsed="false">
      <c r="A113" s="0" t="n">
        <v>1.106</v>
      </c>
      <c r="B113" s="0" t="n">
        <v>2.131</v>
      </c>
    </row>
    <row r="114" customFormat="false" ht="12.8" hidden="false" customHeight="false" outlineLevel="0" collapsed="false">
      <c r="A114" s="0" t="n">
        <v>1.112</v>
      </c>
      <c r="B114" s="0" t="n">
        <v>2.143</v>
      </c>
    </row>
    <row r="115" customFormat="false" ht="12.8" hidden="false" customHeight="false" outlineLevel="0" collapsed="false">
      <c r="A115" s="0" t="n">
        <v>1.122</v>
      </c>
      <c r="B115" s="0" t="n">
        <v>2.162</v>
      </c>
    </row>
    <row r="116" customFormat="false" ht="12.8" hidden="false" customHeight="false" outlineLevel="0" collapsed="false">
      <c r="A116" s="0" t="n">
        <v>1.132</v>
      </c>
      <c r="B116" s="0" t="n">
        <v>2.181</v>
      </c>
    </row>
    <row r="117" customFormat="false" ht="12.8" hidden="false" customHeight="false" outlineLevel="0" collapsed="false">
      <c r="A117" s="0" t="n">
        <v>1.142</v>
      </c>
      <c r="B117" s="0" t="n">
        <v>2.2</v>
      </c>
    </row>
    <row r="118" customFormat="false" ht="12.8" hidden="false" customHeight="false" outlineLevel="0" collapsed="false">
      <c r="A118" s="0" t="n">
        <v>1.153</v>
      </c>
      <c r="B118" s="0" t="n">
        <v>2.222</v>
      </c>
    </row>
    <row r="119" customFormat="false" ht="12.8" hidden="false" customHeight="false" outlineLevel="0" collapsed="false">
      <c r="A119" s="0" t="n">
        <v>1.162</v>
      </c>
      <c r="B119" s="0" t="n">
        <v>2.239</v>
      </c>
    </row>
    <row r="120" customFormat="false" ht="12.8" hidden="false" customHeight="false" outlineLevel="0" collapsed="false">
      <c r="A120" s="0" t="n">
        <v>1.172</v>
      </c>
      <c r="B120" s="0" t="n">
        <v>2.258</v>
      </c>
    </row>
    <row r="121" customFormat="false" ht="12.8" hidden="false" customHeight="false" outlineLevel="0" collapsed="false">
      <c r="A121" s="0" t="n">
        <v>1.199</v>
      </c>
      <c r="B121" s="0" t="n">
        <v>2.31</v>
      </c>
    </row>
    <row r="122" customFormat="false" ht="12.8" hidden="false" customHeight="false" outlineLevel="0" collapsed="false">
      <c r="A122" s="0" t="n">
        <v>1.2</v>
      </c>
      <c r="B122" s="0" t="n">
        <v>2.312</v>
      </c>
    </row>
    <row r="123" customFormat="false" ht="12.8" hidden="false" customHeight="false" outlineLevel="0" collapsed="false">
      <c r="A123" s="0" t="n">
        <v>1.207</v>
      </c>
      <c r="B123" s="0" t="n">
        <v>2.326</v>
      </c>
    </row>
    <row r="124" customFormat="false" ht="12.8" hidden="false" customHeight="false" outlineLevel="0" collapsed="false">
      <c r="A124" s="0" t="n">
        <v>1.212</v>
      </c>
      <c r="B124" s="0" t="n">
        <v>2.335</v>
      </c>
    </row>
    <row r="125" customFormat="false" ht="12.8" hidden="false" customHeight="false" outlineLevel="0" collapsed="false">
      <c r="A125" s="0" t="n">
        <v>1.223</v>
      </c>
      <c r="B125" s="0" t="n">
        <v>2.356</v>
      </c>
    </row>
    <row r="126" customFormat="false" ht="12.8" hidden="false" customHeight="false" outlineLevel="0" collapsed="false">
      <c r="A126" s="0" t="n">
        <v>1.24</v>
      </c>
      <c r="B126" s="0" t="n">
        <v>2.389</v>
      </c>
    </row>
    <row r="127" customFormat="false" ht="12.8" hidden="false" customHeight="false" outlineLevel="0" collapsed="false">
      <c r="A127" s="0" t="n">
        <v>1.244</v>
      </c>
      <c r="B127" s="0" t="n">
        <v>2.397</v>
      </c>
    </row>
    <row r="128" customFormat="false" ht="12.8" hidden="false" customHeight="false" outlineLevel="0" collapsed="false">
      <c r="A128" s="0" t="n">
        <v>1.257</v>
      </c>
      <c r="B128" s="0" t="n">
        <v>2.422</v>
      </c>
    </row>
    <row r="129" customFormat="false" ht="12.8" hidden="false" customHeight="false" outlineLevel="0" collapsed="false">
      <c r="A129" s="0" t="n">
        <v>1.262</v>
      </c>
      <c r="B129" s="0" t="n">
        <v>2.432</v>
      </c>
    </row>
    <row r="130" customFormat="false" ht="12.8" hidden="false" customHeight="false" outlineLevel="0" collapsed="false">
      <c r="A130" s="0" t="n">
        <v>1.272</v>
      </c>
      <c r="B130" s="0" t="n">
        <v>2.451</v>
      </c>
    </row>
    <row r="131" customFormat="false" ht="12.8" hidden="false" customHeight="false" outlineLevel="0" collapsed="false">
      <c r="A131" s="0" t="n">
        <v>1.283</v>
      </c>
      <c r="B131" s="0" t="n">
        <v>2.472</v>
      </c>
    </row>
    <row r="132" customFormat="false" ht="12.8" hidden="false" customHeight="false" outlineLevel="0" collapsed="false">
      <c r="A132" s="0" t="n">
        <v>1.304</v>
      </c>
      <c r="B132" s="0" t="n">
        <v>2.513</v>
      </c>
    </row>
    <row r="133" customFormat="false" ht="12.8" hidden="false" customHeight="false" outlineLevel="0" collapsed="false">
      <c r="A133" s="0" t="n">
        <v>1.304</v>
      </c>
      <c r="B133" s="0" t="n">
        <v>2.513</v>
      </c>
    </row>
    <row r="134" customFormat="false" ht="12.8" hidden="false" customHeight="false" outlineLevel="0" collapsed="false">
      <c r="A134" s="0" t="n">
        <v>1.312</v>
      </c>
      <c r="B134" s="0" t="n">
        <v>2.528</v>
      </c>
    </row>
    <row r="135" customFormat="false" ht="12.8" hidden="false" customHeight="false" outlineLevel="0" collapsed="false">
      <c r="A135" s="0" t="n">
        <v>1.323</v>
      </c>
      <c r="B135" s="0" t="n">
        <v>2.549</v>
      </c>
    </row>
    <row r="136" customFormat="false" ht="12.8" hidden="false" customHeight="false" outlineLevel="0" collapsed="false">
      <c r="A136" s="0" t="n">
        <v>1.339</v>
      </c>
      <c r="B136" s="0" t="n">
        <v>2.58</v>
      </c>
    </row>
    <row r="137" customFormat="false" ht="12.8" hidden="false" customHeight="false" outlineLevel="0" collapsed="false">
      <c r="A137" s="0" t="n">
        <v>1.343</v>
      </c>
      <c r="B137" s="0" t="n">
        <v>2.588</v>
      </c>
    </row>
    <row r="138" customFormat="false" ht="12.8" hidden="false" customHeight="false" outlineLevel="0" collapsed="false">
      <c r="A138" s="0" t="n">
        <v>1.356</v>
      </c>
      <c r="B138" s="0" t="n">
        <v>2.613</v>
      </c>
    </row>
    <row r="139" customFormat="false" ht="12.8" hidden="false" customHeight="false" outlineLevel="0" collapsed="false">
      <c r="A139" s="0" t="n">
        <v>1.362</v>
      </c>
      <c r="B139" s="0" t="n">
        <v>2.624</v>
      </c>
    </row>
    <row r="140" customFormat="false" ht="12.8" hidden="false" customHeight="false" outlineLevel="0" collapsed="false">
      <c r="A140" s="0" t="n">
        <v>1.372</v>
      </c>
      <c r="B140" s="0" t="n">
        <v>2.644</v>
      </c>
    </row>
    <row r="141" customFormat="false" ht="12.8" hidden="false" customHeight="false" outlineLevel="0" collapsed="false">
      <c r="A141" s="0" t="n">
        <v>1.4</v>
      </c>
      <c r="B141" s="0" t="n">
        <v>2.697</v>
      </c>
    </row>
    <row r="142" customFormat="false" ht="12.8" hidden="false" customHeight="false" outlineLevel="0" collapsed="false">
      <c r="A142" s="0" t="n">
        <v>1.401</v>
      </c>
      <c r="B142" s="0" t="n">
        <v>2.699</v>
      </c>
    </row>
    <row r="143" customFormat="false" ht="12.8" hidden="false" customHeight="false" outlineLevel="0" collapsed="false">
      <c r="A143" s="0" t="n">
        <v>1.402</v>
      </c>
      <c r="B143" s="0" t="n">
        <v>2.701</v>
      </c>
    </row>
    <row r="144" customFormat="false" ht="12.8" hidden="false" customHeight="false" outlineLevel="0" collapsed="false">
      <c r="A144" s="0" t="n">
        <v>1.414</v>
      </c>
      <c r="B144" s="0" t="n">
        <v>2.724</v>
      </c>
    </row>
    <row r="145" customFormat="false" ht="12.8" hidden="false" customHeight="false" outlineLevel="0" collapsed="false">
      <c r="A145" s="0" t="n">
        <v>1.422</v>
      </c>
      <c r="B145" s="0" t="n">
        <v>2.74</v>
      </c>
    </row>
    <row r="146" customFormat="false" ht="12.8" hidden="false" customHeight="false" outlineLevel="0" collapsed="false">
      <c r="A146" s="0" t="n">
        <v>1.432</v>
      </c>
      <c r="B146" s="0" t="n">
        <v>2.759</v>
      </c>
    </row>
    <row r="147" customFormat="false" ht="12.8" hidden="false" customHeight="false" outlineLevel="0" collapsed="false">
      <c r="A147" s="0" t="n">
        <v>1.449</v>
      </c>
      <c r="B147" s="0" t="n">
        <v>2.792</v>
      </c>
    </row>
    <row r="148" customFormat="false" ht="12.8" hidden="false" customHeight="false" outlineLevel="0" collapsed="false">
      <c r="A148" s="0" t="n">
        <v>1.452</v>
      </c>
      <c r="B148" s="0" t="n">
        <v>2.798</v>
      </c>
    </row>
    <row r="149" customFormat="false" ht="12.8" hidden="false" customHeight="false" outlineLevel="0" collapsed="false">
      <c r="A149" s="0" t="n">
        <v>1.462</v>
      </c>
      <c r="B149" s="0" t="n">
        <v>2.817</v>
      </c>
    </row>
    <row r="150" customFormat="false" ht="12.8" hidden="false" customHeight="false" outlineLevel="0" collapsed="false">
      <c r="A150" s="0" t="n">
        <v>1.472</v>
      </c>
      <c r="B150" s="0" t="n">
        <v>2.836</v>
      </c>
    </row>
    <row r="151" customFormat="false" ht="12.8" hidden="false" customHeight="false" outlineLevel="0" collapsed="false">
      <c r="A151" s="0" t="n">
        <v>1.498</v>
      </c>
      <c r="B151" s="0" t="n">
        <v>2.886</v>
      </c>
    </row>
    <row r="152" customFormat="false" ht="12.8" hidden="false" customHeight="false" outlineLevel="0" collapsed="false">
      <c r="A152" s="0" t="n">
        <v>1.519</v>
      </c>
      <c r="B152" s="0" t="n">
        <v>2.927</v>
      </c>
    </row>
    <row r="153" customFormat="false" ht="12.8" hidden="false" customHeight="false" outlineLevel="0" collapsed="false">
      <c r="A153" s="0" t="n">
        <v>1.519</v>
      </c>
      <c r="B153" s="0" t="n">
        <v>2.927</v>
      </c>
    </row>
    <row r="154" customFormat="false" ht="12.8" hidden="false" customHeight="false" outlineLevel="0" collapsed="false">
      <c r="A154" s="0" t="n">
        <v>1.53</v>
      </c>
      <c r="B154" s="0" t="n">
        <v>2.948</v>
      </c>
    </row>
    <row r="155" customFormat="false" ht="12.8" hidden="false" customHeight="false" outlineLevel="0" collapsed="false">
      <c r="A155" s="0" t="n">
        <v>1.532</v>
      </c>
      <c r="B155" s="0" t="n">
        <v>2.952</v>
      </c>
    </row>
    <row r="156" customFormat="false" ht="12.8" hidden="false" customHeight="false" outlineLevel="0" collapsed="false">
      <c r="A156" s="0" t="n">
        <v>1.532</v>
      </c>
      <c r="B156" s="0" t="n">
        <v>2.952</v>
      </c>
    </row>
    <row r="157" customFormat="false" ht="12.8" hidden="false" customHeight="false" outlineLevel="0" collapsed="false">
      <c r="A157" s="0" t="n">
        <v>1.551</v>
      </c>
      <c r="B157" s="0" t="n">
        <v>2.988</v>
      </c>
    </row>
    <row r="158" customFormat="false" ht="12.8" hidden="false" customHeight="false" outlineLevel="0" collapsed="false">
      <c r="A158" s="0" t="n">
        <v>1.552</v>
      </c>
      <c r="B158" s="0" t="n">
        <v>2.99</v>
      </c>
    </row>
    <row r="159" customFormat="false" ht="12.8" hidden="false" customHeight="false" outlineLevel="0" collapsed="false">
      <c r="A159" s="0" t="n">
        <v>1.562</v>
      </c>
      <c r="B159" s="0" t="n">
        <v>3.01</v>
      </c>
    </row>
    <row r="160" customFormat="false" ht="12.8" hidden="false" customHeight="false" outlineLevel="0" collapsed="false">
      <c r="A160" s="0" t="n">
        <v>1.573</v>
      </c>
      <c r="B160" s="0" t="n">
        <v>3.031</v>
      </c>
    </row>
    <row r="161" customFormat="false" ht="12.8" hidden="false" customHeight="false" outlineLevel="0" collapsed="false">
      <c r="A161" s="0" t="n">
        <v>1.602</v>
      </c>
      <c r="B161" s="0" t="n">
        <v>3.087</v>
      </c>
    </row>
    <row r="162" customFormat="false" ht="12.8" hidden="false" customHeight="false" outlineLevel="0" collapsed="false">
      <c r="A162" s="0" t="n">
        <v>1.606</v>
      </c>
      <c r="B162" s="0" t="n">
        <v>3.094</v>
      </c>
    </row>
    <row r="163" customFormat="false" ht="12.8" hidden="false" customHeight="false" outlineLevel="0" collapsed="false">
      <c r="A163" s="0" t="n">
        <v>1.607</v>
      </c>
      <c r="B163" s="0" t="n">
        <v>3.096</v>
      </c>
    </row>
    <row r="164" customFormat="false" ht="12.8" hidden="false" customHeight="false" outlineLevel="0" collapsed="false">
      <c r="A164" s="0" t="n">
        <v>1.625</v>
      </c>
      <c r="B164" s="0" t="n">
        <v>3.131</v>
      </c>
    </row>
    <row r="165" customFormat="false" ht="12.8" hidden="false" customHeight="false" outlineLevel="0" collapsed="false">
      <c r="A165" s="0" t="n">
        <v>1.626</v>
      </c>
      <c r="B165" s="0" t="n">
        <v>3.133</v>
      </c>
    </row>
    <row r="166" customFormat="false" ht="12.8" hidden="false" customHeight="false" outlineLevel="0" collapsed="false">
      <c r="A166" s="0" t="n">
        <v>1.634</v>
      </c>
      <c r="B166" s="0" t="n">
        <v>3.148</v>
      </c>
    </row>
    <row r="167" customFormat="false" ht="12.8" hidden="false" customHeight="false" outlineLevel="0" collapsed="false">
      <c r="A167" s="0" t="n">
        <v>1.646</v>
      </c>
      <c r="B167" s="0" t="n">
        <v>3.171</v>
      </c>
    </row>
    <row r="168" customFormat="false" ht="12.8" hidden="false" customHeight="false" outlineLevel="0" collapsed="false">
      <c r="A168" s="0" t="n">
        <v>1.66</v>
      </c>
      <c r="B168" s="0" t="n">
        <v>3.198</v>
      </c>
    </row>
    <row r="169" customFormat="false" ht="12.8" hidden="false" customHeight="false" outlineLevel="0" collapsed="false">
      <c r="A169" s="0" t="n">
        <v>1.665</v>
      </c>
      <c r="B169" s="0" t="n">
        <v>3.208</v>
      </c>
    </row>
    <row r="170" customFormat="false" ht="12.8" hidden="false" customHeight="false" outlineLevel="0" collapsed="false">
      <c r="A170" s="0" t="n">
        <v>1.672</v>
      </c>
      <c r="B170" s="0" t="n">
        <v>3.222</v>
      </c>
    </row>
    <row r="171" customFormat="false" ht="12.8" hidden="false" customHeight="false" outlineLevel="0" collapsed="false">
      <c r="A171" s="0" t="n">
        <v>1.682</v>
      </c>
      <c r="B171" s="0" t="n">
        <v>3.241</v>
      </c>
    </row>
    <row r="172" customFormat="false" ht="12.8" hidden="false" customHeight="false" outlineLevel="0" collapsed="false">
      <c r="A172" s="0" t="n">
        <v>1.693</v>
      </c>
      <c r="B172" s="0" t="n">
        <v>3.262</v>
      </c>
    </row>
    <row r="173" customFormat="false" ht="12.8" hidden="false" customHeight="false" outlineLevel="0" collapsed="false">
      <c r="A173" s="0" t="n">
        <v>1.72</v>
      </c>
      <c r="B173" s="0" t="n">
        <v>3.314</v>
      </c>
    </row>
    <row r="174" customFormat="false" ht="12.8" hidden="false" customHeight="false" outlineLevel="0" collapsed="false">
      <c r="A174" s="0" t="n">
        <v>1.72</v>
      </c>
      <c r="B174" s="0" t="n">
        <v>3.314</v>
      </c>
    </row>
    <row r="175" customFormat="false" ht="12.8" hidden="false" customHeight="false" outlineLevel="0" collapsed="false">
      <c r="A175" s="0" t="n">
        <v>1.727</v>
      </c>
      <c r="B175" s="0" t="n">
        <v>3.328</v>
      </c>
    </row>
    <row r="176" customFormat="false" ht="12.8" hidden="false" customHeight="false" outlineLevel="0" collapsed="false">
      <c r="A176" s="0" t="n">
        <v>1.732</v>
      </c>
      <c r="B176" s="0" t="n">
        <v>3.337</v>
      </c>
    </row>
    <row r="177" customFormat="false" ht="12.8" hidden="false" customHeight="false" outlineLevel="0" collapsed="false">
      <c r="A177" s="0" t="n">
        <v>1.743</v>
      </c>
      <c r="B177" s="0" t="n">
        <v>3.358</v>
      </c>
    </row>
    <row r="178" customFormat="false" ht="12.8" hidden="false" customHeight="false" outlineLevel="0" collapsed="false">
      <c r="A178" s="0" t="n">
        <v>1.756</v>
      </c>
      <c r="B178" s="0" t="n">
        <v>3.383</v>
      </c>
    </row>
    <row r="179" customFormat="false" ht="12.8" hidden="false" customHeight="false" outlineLevel="0" collapsed="false">
      <c r="A179" s="0" t="n">
        <v>1.762</v>
      </c>
      <c r="B179" s="0" t="n">
        <v>3.395</v>
      </c>
    </row>
    <row r="180" customFormat="false" ht="12.8" hidden="false" customHeight="false" outlineLevel="0" collapsed="false">
      <c r="A180" s="0" t="n">
        <v>1.773</v>
      </c>
      <c r="B180" s="0" t="n">
        <v>3.416</v>
      </c>
    </row>
    <row r="181" customFormat="false" ht="12.8" hidden="false" customHeight="false" outlineLevel="0" collapsed="false">
      <c r="A181" s="0" t="n">
        <v>1.796</v>
      </c>
      <c r="B181" s="0" t="n">
        <v>3.461</v>
      </c>
    </row>
    <row r="182" customFormat="false" ht="12.8" hidden="false" customHeight="false" outlineLevel="0" collapsed="false">
      <c r="A182" s="0" t="n">
        <v>1.796</v>
      </c>
      <c r="B182" s="0" t="n">
        <v>3.461</v>
      </c>
    </row>
    <row r="183" customFormat="false" ht="12.8" hidden="false" customHeight="false" outlineLevel="0" collapsed="false">
      <c r="A183" s="0" t="n">
        <v>1.806</v>
      </c>
      <c r="B183" s="0" t="n">
        <v>3.48</v>
      </c>
    </row>
    <row r="184" customFormat="false" ht="12.8" hidden="false" customHeight="false" outlineLevel="0" collapsed="false">
      <c r="A184" s="0" t="n">
        <v>1.828</v>
      </c>
      <c r="B184" s="0" t="n">
        <v>3.522</v>
      </c>
    </row>
    <row r="185" customFormat="false" ht="12.8" hidden="false" customHeight="false" outlineLevel="0" collapsed="false">
      <c r="A185" s="0" t="n">
        <v>1.829</v>
      </c>
      <c r="B185" s="0" t="n">
        <v>3.524</v>
      </c>
    </row>
    <row r="186" customFormat="false" ht="12.8" hidden="false" customHeight="false" outlineLevel="0" collapsed="false">
      <c r="A186" s="0" t="n">
        <v>1.842</v>
      </c>
      <c r="B186" s="0" t="n">
        <v>3.549</v>
      </c>
    </row>
    <row r="187" customFormat="false" ht="12.8" hidden="false" customHeight="false" outlineLevel="0" collapsed="false">
      <c r="A187" s="0" t="n">
        <v>1.843</v>
      </c>
      <c r="B187" s="0" t="n">
        <v>3.551</v>
      </c>
    </row>
    <row r="188" customFormat="false" ht="12.8" hidden="false" customHeight="false" outlineLevel="0" collapsed="false">
      <c r="A188" s="0" t="n">
        <v>1.857</v>
      </c>
      <c r="B188" s="0" t="n">
        <v>3.578</v>
      </c>
    </row>
    <row r="189" customFormat="false" ht="12.8" hidden="false" customHeight="false" outlineLevel="0" collapsed="false">
      <c r="A189" s="0" t="n">
        <v>1.862</v>
      </c>
      <c r="B189" s="0" t="n">
        <v>3.588</v>
      </c>
    </row>
    <row r="190" customFormat="false" ht="12.8" hidden="false" customHeight="false" outlineLevel="0" collapsed="false">
      <c r="A190" s="0" t="n">
        <v>1.874</v>
      </c>
      <c r="B190" s="0" t="n">
        <v>3.611</v>
      </c>
    </row>
    <row r="191" customFormat="false" ht="12.8" hidden="false" customHeight="false" outlineLevel="0" collapsed="false">
      <c r="A191" s="0" t="n">
        <v>1.884</v>
      </c>
      <c r="B191" s="0" t="n">
        <v>3.63</v>
      </c>
    </row>
    <row r="192" customFormat="false" ht="12.8" hidden="false" customHeight="false" outlineLevel="0" collapsed="false">
      <c r="A192" s="0" t="n">
        <v>1.892</v>
      </c>
      <c r="B192" s="0" t="n">
        <v>3.645</v>
      </c>
    </row>
    <row r="193" customFormat="false" ht="12.8" hidden="false" customHeight="false" outlineLevel="0" collapsed="false">
      <c r="A193" s="0" t="n">
        <v>1.915</v>
      </c>
      <c r="B193" s="0" t="n">
        <v>3.69</v>
      </c>
    </row>
    <row r="194" customFormat="false" ht="12.8" hidden="false" customHeight="false" outlineLevel="0" collapsed="false">
      <c r="A194" s="0" t="n">
        <v>1.92</v>
      </c>
      <c r="B194" s="0" t="n">
        <v>3.699</v>
      </c>
    </row>
    <row r="195" customFormat="false" ht="12.8" hidden="false" customHeight="false" outlineLevel="0" collapsed="false">
      <c r="A195" s="0" t="n">
        <v>1.926</v>
      </c>
      <c r="B195" s="0" t="n">
        <v>3.711</v>
      </c>
    </row>
    <row r="196" customFormat="false" ht="12.8" hidden="false" customHeight="false" outlineLevel="0" collapsed="false">
      <c r="A196" s="0" t="n">
        <v>1.939</v>
      </c>
      <c r="B196" s="0" t="n">
        <v>3.736</v>
      </c>
    </row>
    <row r="197" customFormat="false" ht="12.8" hidden="false" customHeight="false" outlineLevel="0" collapsed="false">
      <c r="A197" s="0" t="n">
        <v>1.944</v>
      </c>
      <c r="B197" s="0" t="n">
        <v>3.746</v>
      </c>
    </row>
    <row r="198" customFormat="false" ht="12.8" hidden="false" customHeight="false" outlineLevel="0" collapsed="false">
      <c r="A198" s="0" t="n">
        <v>1.956</v>
      </c>
      <c r="B198" s="0" t="n">
        <v>3.769</v>
      </c>
    </row>
    <row r="199" customFormat="false" ht="12.8" hidden="false" customHeight="false" outlineLevel="0" collapsed="false">
      <c r="A199" s="0" t="n">
        <v>1.963</v>
      </c>
      <c r="B199" s="0" t="n">
        <v>3.782</v>
      </c>
    </row>
    <row r="200" customFormat="false" ht="12.8" hidden="false" customHeight="false" outlineLevel="0" collapsed="false">
      <c r="A200" s="0" t="n">
        <v>1.972</v>
      </c>
      <c r="B200" s="0" t="n">
        <v>3.8</v>
      </c>
    </row>
    <row r="201" customFormat="false" ht="12.8" hidden="false" customHeight="false" outlineLevel="0" collapsed="false">
      <c r="A201" s="0" t="n">
        <v>1.988</v>
      </c>
      <c r="B201" s="0" t="n">
        <v>3.83</v>
      </c>
    </row>
    <row r="202" customFormat="false" ht="12.8" hidden="false" customHeight="false" outlineLevel="0" collapsed="false">
      <c r="A202" s="0" t="n">
        <v>1.992</v>
      </c>
      <c r="B202" s="0" t="n">
        <v>3.838</v>
      </c>
    </row>
    <row r="203" customFormat="false" ht="12.8" hidden="false" customHeight="false" outlineLevel="0" collapsed="false">
      <c r="A203" s="0" t="n">
        <v>2.003</v>
      </c>
      <c r="B203" s="0" t="n">
        <v>3.859</v>
      </c>
    </row>
    <row r="204" customFormat="false" ht="12.8" hidden="false" customHeight="false" outlineLevel="0" collapsed="false">
      <c r="A204" s="0" t="n">
        <v>2.012</v>
      </c>
      <c r="B204" s="0" t="n">
        <v>3.877</v>
      </c>
    </row>
    <row r="205" customFormat="false" ht="12.8" hidden="false" customHeight="false" outlineLevel="0" collapsed="false">
      <c r="A205" s="0" t="n">
        <v>2.033</v>
      </c>
      <c r="B205" s="0" t="n">
        <v>3.917</v>
      </c>
    </row>
    <row r="206" customFormat="false" ht="12.8" hidden="false" customHeight="false" outlineLevel="0" collapsed="false">
      <c r="A206" s="0" t="n">
        <v>2.034</v>
      </c>
      <c r="B206" s="0" t="n">
        <v>3.919</v>
      </c>
    </row>
    <row r="207" customFormat="false" ht="12.8" hidden="false" customHeight="false" outlineLevel="0" collapsed="false">
      <c r="A207" s="0" t="n">
        <v>2.042</v>
      </c>
      <c r="B207" s="0" t="n">
        <v>3.934</v>
      </c>
    </row>
    <row r="208" customFormat="false" ht="12.8" hidden="false" customHeight="false" outlineLevel="0" collapsed="false">
      <c r="A208" s="0" t="n">
        <v>2.057</v>
      </c>
      <c r="B208" s="0" t="n">
        <v>3.963</v>
      </c>
    </row>
    <row r="209" customFormat="false" ht="12.8" hidden="false" customHeight="false" outlineLevel="0" collapsed="false">
      <c r="A209" s="0" t="n">
        <v>2.062</v>
      </c>
      <c r="B209" s="0" t="n">
        <v>3.973</v>
      </c>
    </row>
    <row r="210" customFormat="false" ht="12.8" hidden="false" customHeight="false" outlineLevel="0" collapsed="false">
      <c r="A210" s="0" t="n">
        <v>2.073</v>
      </c>
      <c r="B210" s="0" t="n">
        <v>3.994</v>
      </c>
    </row>
    <row r="211" customFormat="false" ht="12.8" hidden="false" customHeight="false" outlineLevel="0" collapsed="false">
      <c r="A211" s="0" t="n">
        <v>2.09</v>
      </c>
      <c r="B211" s="0" t="n">
        <v>4.027</v>
      </c>
    </row>
    <row r="212" customFormat="false" ht="12.8" hidden="false" customHeight="false" outlineLevel="0" collapsed="false">
      <c r="A212" s="0" t="n">
        <v>2.094</v>
      </c>
      <c r="B212" s="0" t="n">
        <v>4.035</v>
      </c>
    </row>
    <row r="213" customFormat="false" ht="12.8" hidden="false" customHeight="false" outlineLevel="0" collapsed="false">
      <c r="A213" s="0" t="n">
        <v>2.105</v>
      </c>
      <c r="B213" s="0" t="n">
        <v>4.056</v>
      </c>
    </row>
    <row r="214" customFormat="false" ht="12.8" hidden="false" customHeight="false" outlineLevel="0" collapsed="false">
      <c r="A214" s="0" t="n">
        <v>2.112</v>
      </c>
      <c r="B214" s="0" t="n">
        <v>4.069</v>
      </c>
    </row>
    <row r="215" customFormat="false" ht="12.8" hidden="false" customHeight="false" outlineLevel="0" collapsed="false">
      <c r="A215" s="0" t="n">
        <v>2.133</v>
      </c>
      <c r="B215" s="0" t="n">
        <v>4.11</v>
      </c>
    </row>
    <row r="216" customFormat="false" ht="12.8" hidden="false" customHeight="false" outlineLevel="0" collapsed="false">
      <c r="A216" s="0" t="n">
        <v>2.134</v>
      </c>
      <c r="B216" s="0" t="n">
        <v>4.112</v>
      </c>
    </row>
    <row r="217" customFormat="false" ht="12.8" hidden="false" customHeight="false" outlineLevel="0" collapsed="false">
      <c r="A217" s="0" t="n">
        <v>2.142</v>
      </c>
      <c r="B217" s="0" t="n">
        <v>4.127</v>
      </c>
    </row>
    <row r="218" customFormat="false" ht="12.8" hidden="false" customHeight="false" outlineLevel="0" collapsed="false">
      <c r="A218" s="0" t="n">
        <v>2.158</v>
      </c>
      <c r="B218" s="0" t="n">
        <v>4.158</v>
      </c>
    </row>
    <row r="219" customFormat="false" ht="12.8" hidden="false" customHeight="false" outlineLevel="0" collapsed="false">
      <c r="A219" s="0" t="n">
        <v>2.162</v>
      </c>
      <c r="B219" s="0" t="n">
        <v>4.166</v>
      </c>
    </row>
    <row r="220" customFormat="false" ht="12.8" hidden="false" customHeight="false" outlineLevel="0" collapsed="false">
      <c r="A220" s="0" t="n">
        <v>2.172</v>
      </c>
      <c r="B220" s="0" t="n">
        <v>4.185</v>
      </c>
    </row>
    <row r="221" customFormat="false" ht="12.8" hidden="false" customHeight="false" outlineLevel="0" collapsed="false">
      <c r="A221" s="0" t="n">
        <v>2.189</v>
      </c>
      <c r="B221" s="0" t="n">
        <v>4.218</v>
      </c>
    </row>
    <row r="222" customFormat="false" ht="12.8" hidden="false" customHeight="false" outlineLevel="0" collapsed="false">
      <c r="A222" s="0" t="n">
        <v>2.194</v>
      </c>
      <c r="B222" s="0" t="n">
        <v>4.227</v>
      </c>
    </row>
    <row r="223" customFormat="false" ht="12.8" hidden="false" customHeight="false" outlineLevel="0" collapsed="false">
      <c r="A223" s="0" t="n">
        <v>2.206</v>
      </c>
      <c r="B223" s="0" t="n">
        <v>4.25</v>
      </c>
    </row>
    <row r="224" customFormat="false" ht="12.8" hidden="false" customHeight="false" outlineLevel="0" collapsed="false">
      <c r="A224" s="0" t="n">
        <v>2.212</v>
      </c>
      <c r="B224" s="0" t="n">
        <v>4.262</v>
      </c>
    </row>
    <row r="225" customFormat="false" ht="12.8" hidden="false" customHeight="false" outlineLevel="0" collapsed="false">
      <c r="A225" s="0" t="n">
        <v>2.237</v>
      </c>
      <c r="B225" s="0" t="n">
        <v>4.31</v>
      </c>
    </row>
    <row r="226" customFormat="false" ht="12.8" hidden="false" customHeight="false" outlineLevel="0" collapsed="false">
      <c r="A226" s="0" t="n">
        <v>2.24</v>
      </c>
      <c r="B226" s="0" t="n">
        <v>4.316</v>
      </c>
    </row>
    <row r="227" customFormat="false" ht="12.8" hidden="false" customHeight="false" outlineLevel="0" collapsed="false">
      <c r="A227" s="0" t="n">
        <v>2.245</v>
      </c>
      <c r="B227" s="0" t="n">
        <v>4.326</v>
      </c>
    </row>
    <row r="228" customFormat="false" ht="12.8" hidden="false" customHeight="false" outlineLevel="0" collapsed="false">
      <c r="A228" s="0" t="n">
        <v>2.252</v>
      </c>
      <c r="B228" s="0" t="n">
        <v>4.339</v>
      </c>
    </row>
    <row r="229" customFormat="false" ht="12.8" hidden="false" customHeight="false" outlineLevel="0" collapsed="false">
      <c r="A229" s="0" t="n">
        <v>2.262</v>
      </c>
      <c r="B229" s="0" t="n">
        <v>4.358</v>
      </c>
    </row>
    <row r="230" customFormat="false" ht="12.8" hidden="false" customHeight="false" outlineLevel="0" collapsed="false">
      <c r="A230" s="0" t="n">
        <v>2.272</v>
      </c>
      <c r="B230" s="0" t="n">
        <v>4.378</v>
      </c>
    </row>
    <row r="231" customFormat="false" ht="12.8" hidden="false" customHeight="false" outlineLevel="0" collapsed="false">
      <c r="A231" s="0" t="n">
        <v>2.284</v>
      </c>
      <c r="B231" s="0" t="n">
        <v>4.401</v>
      </c>
    </row>
    <row r="232" customFormat="false" ht="12.8" hidden="false" customHeight="false" outlineLevel="0" collapsed="false">
      <c r="A232" s="0" t="n">
        <v>2.292</v>
      </c>
      <c r="B232" s="0" t="n">
        <v>4.416</v>
      </c>
    </row>
    <row r="233" customFormat="false" ht="12.8" hidden="false" customHeight="false" outlineLevel="0" collapsed="false">
      <c r="A233" s="0" t="n">
        <v>2.302</v>
      </c>
      <c r="B233" s="0" t="n">
        <v>4.435</v>
      </c>
    </row>
    <row r="234" customFormat="false" ht="12.8" hidden="false" customHeight="false" outlineLevel="0" collapsed="false">
      <c r="A234" s="0" t="n">
        <v>2.312</v>
      </c>
      <c r="B234" s="0" t="n">
        <v>4.455</v>
      </c>
    </row>
    <row r="235" customFormat="false" ht="12.8" hidden="false" customHeight="false" outlineLevel="0" collapsed="false">
      <c r="A235" s="0" t="n">
        <v>2.34</v>
      </c>
      <c r="B235" s="0" t="n">
        <v>4.509</v>
      </c>
    </row>
    <row r="236" customFormat="false" ht="12.8" hidden="false" customHeight="false" outlineLevel="0" collapsed="false">
      <c r="A236" s="0" t="n">
        <v>2.341</v>
      </c>
      <c r="B236" s="0" t="n">
        <v>4.511</v>
      </c>
    </row>
    <row r="237" customFormat="false" ht="12.8" hidden="false" customHeight="false" outlineLevel="0" collapsed="false">
      <c r="A237" s="0" t="n">
        <v>2.342</v>
      </c>
      <c r="B237" s="0" t="n">
        <v>4.513</v>
      </c>
    </row>
    <row r="238" customFormat="false" ht="12.8" hidden="false" customHeight="false" outlineLevel="0" collapsed="false">
      <c r="A238" s="0" t="n">
        <v>2.357</v>
      </c>
      <c r="B238" s="0" t="n">
        <v>4.541</v>
      </c>
    </row>
    <row r="239" customFormat="false" ht="12.8" hidden="false" customHeight="false" outlineLevel="0" collapsed="false">
      <c r="A239" s="0" t="n">
        <v>2.362</v>
      </c>
      <c r="B239" s="0" t="n">
        <v>4.551</v>
      </c>
    </row>
    <row r="240" customFormat="false" ht="12.8" hidden="false" customHeight="false" outlineLevel="0" collapsed="false">
      <c r="A240" s="0" t="n">
        <v>2.373</v>
      </c>
      <c r="B240" s="0" t="n">
        <v>4.572</v>
      </c>
    </row>
    <row r="241" customFormat="false" ht="12.8" hidden="false" customHeight="false" outlineLevel="0" collapsed="false">
      <c r="A241" s="0" t="n">
        <v>2.385</v>
      </c>
      <c r="B241" s="0" t="n">
        <v>4.595</v>
      </c>
    </row>
    <row r="242" customFormat="false" ht="12.8" hidden="false" customHeight="false" outlineLevel="0" collapsed="false">
      <c r="A242" s="0" t="n">
        <v>2.392</v>
      </c>
      <c r="B242" s="0" t="n">
        <v>4.609</v>
      </c>
    </row>
    <row r="243" customFormat="false" ht="12.8" hidden="false" customHeight="false" outlineLevel="0" collapsed="false">
      <c r="A243" s="0" t="n">
        <v>2.405</v>
      </c>
      <c r="B243" s="0" t="n">
        <v>4.634</v>
      </c>
    </row>
    <row r="244" customFormat="false" ht="12.8" hidden="false" customHeight="false" outlineLevel="0" collapsed="false">
      <c r="A244" s="0" t="n">
        <v>2.412</v>
      </c>
      <c r="B244" s="0" t="n">
        <v>4.647</v>
      </c>
    </row>
    <row r="245" customFormat="false" ht="12.8" hidden="false" customHeight="false" outlineLevel="0" collapsed="false">
      <c r="A245" s="0" t="n">
        <v>2.437</v>
      </c>
      <c r="B245" s="0" t="n">
        <v>4.696</v>
      </c>
    </row>
    <row r="246" customFormat="false" ht="12.8" hidden="false" customHeight="false" outlineLevel="0" collapsed="false">
      <c r="A246" s="0" t="n">
        <v>2.438</v>
      </c>
      <c r="B246" s="0" t="n">
        <v>4.697</v>
      </c>
    </row>
    <row r="247" customFormat="false" ht="12.8" hidden="false" customHeight="false" outlineLevel="0" collapsed="false">
      <c r="A247" s="0" t="n">
        <v>2.459</v>
      </c>
      <c r="B247" s="0" t="n">
        <v>4.738</v>
      </c>
    </row>
    <row r="248" customFormat="false" ht="12.8" hidden="false" customHeight="false" outlineLevel="0" collapsed="false">
      <c r="A248" s="0" t="n">
        <v>2.459</v>
      </c>
      <c r="B248" s="0" t="n">
        <v>4.738</v>
      </c>
    </row>
    <row r="249" customFormat="false" ht="12.8" hidden="false" customHeight="false" outlineLevel="0" collapsed="false">
      <c r="A249" s="0" t="n">
        <v>2.471</v>
      </c>
      <c r="B249" s="0" t="n">
        <v>4.761</v>
      </c>
    </row>
    <row r="250" customFormat="false" ht="12.8" hidden="false" customHeight="false" outlineLevel="0" collapsed="false">
      <c r="A250" s="0" t="n">
        <v>2.472</v>
      </c>
      <c r="B250" s="0" t="n">
        <v>4.763</v>
      </c>
    </row>
    <row r="251" customFormat="false" ht="12.8" hidden="false" customHeight="false" outlineLevel="0" collapsed="false">
      <c r="A251" s="0" t="n">
        <v>2.484</v>
      </c>
      <c r="B251" s="0" t="n">
        <v>4.786</v>
      </c>
    </row>
    <row r="252" customFormat="false" ht="12.8" hidden="false" customHeight="false" outlineLevel="0" collapsed="false">
      <c r="A252" s="0" t="n">
        <v>2.493</v>
      </c>
      <c r="B252" s="0" t="n">
        <v>4.803</v>
      </c>
    </row>
    <row r="253" customFormat="false" ht="12.8" hidden="false" customHeight="false" outlineLevel="0" collapsed="false">
      <c r="A253" s="0" t="n">
        <v>2.502</v>
      </c>
      <c r="B253" s="0" t="n">
        <v>4.821</v>
      </c>
    </row>
    <row r="254" customFormat="false" ht="12.8" hidden="false" customHeight="false" outlineLevel="0" collapsed="false">
      <c r="A254" s="0" t="n">
        <v>2.512</v>
      </c>
      <c r="B254" s="0" t="n">
        <v>4.84</v>
      </c>
    </row>
    <row r="255" customFormat="false" ht="12.8" hidden="false" customHeight="false" outlineLevel="0" collapsed="false">
      <c r="A255" s="0" t="n">
        <v>2.531</v>
      </c>
      <c r="B255" s="0" t="n">
        <v>4.877</v>
      </c>
    </row>
    <row r="256" customFormat="false" ht="12.8" hidden="false" customHeight="false" outlineLevel="0" collapsed="false">
      <c r="A256" s="0" t="n">
        <v>2.531</v>
      </c>
      <c r="B256" s="0" t="n">
        <v>4.877</v>
      </c>
    </row>
    <row r="257" customFormat="false" ht="12.8" hidden="false" customHeight="false" outlineLevel="0" collapsed="false">
      <c r="A257" s="0" t="n">
        <v>2.542</v>
      </c>
      <c r="B257" s="0" t="n">
        <v>4.898</v>
      </c>
    </row>
    <row r="258" customFormat="false" ht="12.8" hidden="false" customHeight="false" outlineLevel="0" collapsed="false">
      <c r="A258" s="0" t="n">
        <v>2.556</v>
      </c>
      <c r="B258" s="0" t="n">
        <v>4.925</v>
      </c>
    </row>
    <row r="259" customFormat="false" ht="12.8" hidden="false" customHeight="false" outlineLevel="0" collapsed="false">
      <c r="A259" s="0" t="n">
        <v>2.562</v>
      </c>
      <c r="B259" s="0" t="n">
        <v>4.936</v>
      </c>
    </row>
    <row r="260" customFormat="false" ht="12.8" hidden="false" customHeight="false" outlineLevel="0" collapsed="false">
      <c r="A260" s="0" t="n">
        <v>2.576</v>
      </c>
      <c r="B260" s="0" t="n">
        <v>4.963</v>
      </c>
    </row>
    <row r="261" customFormat="false" ht="12.8" hidden="false" customHeight="false" outlineLevel="0" collapsed="false">
      <c r="A261" s="0" t="n">
        <v>2.584</v>
      </c>
      <c r="B261" s="0" t="n">
        <v>4.979</v>
      </c>
    </row>
    <row r="262" customFormat="false" ht="12.8" hidden="false" customHeight="false" outlineLevel="0" collapsed="false">
      <c r="A262" s="0" t="n">
        <v>2.598</v>
      </c>
      <c r="B262" s="0" t="n">
        <v>5.002</v>
      </c>
    </row>
    <row r="263" customFormat="false" ht="12.8" hidden="false" customHeight="false" outlineLevel="0" collapsed="false">
      <c r="A263" s="0" t="n">
        <v>2.618</v>
      </c>
      <c r="B263" s="0" t="n">
        <v>5.034</v>
      </c>
    </row>
    <row r="264" customFormat="false" ht="12.8" hidden="false" customHeight="false" outlineLevel="0" collapsed="false">
      <c r="A264" s="0" t="n">
        <v>2.62</v>
      </c>
      <c r="B264" s="0" t="n">
        <v>5.037</v>
      </c>
    </row>
    <row r="265" customFormat="false" ht="12.8" hidden="false" customHeight="false" outlineLevel="0" collapsed="false">
      <c r="A265" s="0" t="n">
        <v>2.628</v>
      </c>
      <c r="B265" s="0" t="n">
        <v>5.05</v>
      </c>
    </row>
    <row r="266" customFormat="false" ht="12.8" hidden="false" customHeight="false" outlineLevel="0" collapsed="false">
      <c r="A266" s="0" t="n">
        <v>2.632</v>
      </c>
      <c r="B266" s="0" t="n">
        <v>5.057</v>
      </c>
    </row>
    <row r="267" customFormat="false" ht="12.8" hidden="false" customHeight="false" outlineLevel="0" collapsed="false">
      <c r="A267" s="0" t="n">
        <v>2.651</v>
      </c>
      <c r="B267" s="0" t="n">
        <v>5.088</v>
      </c>
    </row>
    <row r="268" customFormat="false" ht="12.8" hidden="false" customHeight="false" outlineLevel="0" collapsed="false">
      <c r="A268" s="0" t="n">
        <v>2.652</v>
      </c>
      <c r="B268" s="0" t="n">
        <v>5.089</v>
      </c>
    </row>
    <row r="269" customFormat="false" ht="12.8" hidden="false" customHeight="false" outlineLevel="0" collapsed="false">
      <c r="A269" s="0" t="n">
        <v>2.667</v>
      </c>
      <c r="B269" s="0" t="n">
        <v>5.114</v>
      </c>
    </row>
    <row r="270" customFormat="false" ht="12.8" hidden="false" customHeight="false" outlineLevel="0" collapsed="false">
      <c r="A270" s="0" t="n">
        <v>2.673</v>
      </c>
      <c r="B270" s="0" t="n">
        <v>5.124</v>
      </c>
    </row>
    <row r="271" customFormat="false" ht="12.8" hidden="false" customHeight="false" outlineLevel="0" collapsed="false">
      <c r="A271" s="0" t="n">
        <v>2.682</v>
      </c>
      <c r="B271" s="0" t="n">
        <v>5.138</v>
      </c>
    </row>
    <row r="272" customFormat="false" ht="12.8" hidden="false" customHeight="false" outlineLevel="0" collapsed="false">
      <c r="A272" s="0" t="n">
        <v>2.692</v>
      </c>
      <c r="B272" s="0" t="n">
        <v>5.154</v>
      </c>
    </row>
    <row r="273" customFormat="false" ht="12.8" hidden="false" customHeight="false" outlineLevel="0" collapsed="false">
      <c r="A273" s="0" t="n">
        <v>2.708</v>
      </c>
      <c r="B273" s="0" t="n">
        <v>5.18</v>
      </c>
    </row>
    <row r="274" customFormat="false" ht="12.8" hidden="false" customHeight="false" outlineLevel="0" collapsed="false">
      <c r="A274" s="0" t="n">
        <v>2.721</v>
      </c>
      <c r="B274" s="0" t="n">
        <v>5.202</v>
      </c>
    </row>
    <row r="275" customFormat="false" ht="12.8" hidden="false" customHeight="false" outlineLevel="0" collapsed="false">
      <c r="A275" s="0" t="n">
        <v>2.722</v>
      </c>
      <c r="B275" s="0" t="n">
        <v>5.203</v>
      </c>
    </row>
    <row r="276" customFormat="false" ht="12.8" hidden="false" customHeight="false" outlineLevel="0" collapsed="false">
      <c r="A276" s="0" t="n">
        <v>2.732</v>
      </c>
      <c r="B276" s="0" t="n">
        <v>5.219</v>
      </c>
    </row>
    <row r="277" customFormat="false" ht="12.8" hidden="false" customHeight="false" outlineLevel="0" collapsed="false">
      <c r="A277" s="0" t="n">
        <v>2.742</v>
      </c>
      <c r="B277" s="0" t="n">
        <v>5.236</v>
      </c>
    </row>
    <row r="278" customFormat="false" ht="12.8" hidden="false" customHeight="false" outlineLevel="0" collapsed="false">
      <c r="A278" s="0" t="n">
        <v>2.755</v>
      </c>
      <c r="B278" s="0" t="n">
        <v>5.257</v>
      </c>
    </row>
    <row r="279" customFormat="false" ht="12.8" hidden="false" customHeight="false" outlineLevel="0" collapsed="false">
      <c r="A279" s="0" t="n">
        <v>2.762</v>
      </c>
      <c r="B279" s="0" t="n">
        <v>5.268</v>
      </c>
    </row>
    <row r="280" customFormat="false" ht="12.8" hidden="false" customHeight="false" outlineLevel="0" collapsed="false">
      <c r="A280" s="0" t="n">
        <v>2.772</v>
      </c>
      <c r="B280" s="0" t="n">
        <v>5.284</v>
      </c>
    </row>
    <row r="281" customFormat="false" ht="12.8" hidden="false" customHeight="false" outlineLevel="0" collapsed="false">
      <c r="A281" s="0" t="n">
        <v>2.784</v>
      </c>
      <c r="B281" s="0" t="n">
        <v>5.304</v>
      </c>
    </row>
    <row r="282" customFormat="false" ht="12.8" hidden="false" customHeight="false" outlineLevel="0" collapsed="false">
      <c r="A282" s="0" t="n">
        <v>2.792</v>
      </c>
      <c r="B282" s="0" t="n">
        <v>5.317</v>
      </c>
    </row>
    <row r="283" customFormat="false" ht="12.8" hidden="false" customHeight="false" outlineLevel="0" collapsed="false">
      <c r="A283" s="0" t="n">
        <v>2.806</v>
      </c>
      <c r="B283" s="0" t="n">
        <v>5.34</v>
      </c>
    </row>
    <row r="284" customFormat="false" ht="12.8" hidden="false" customHeight="false" outlineLevel="0" collapsed="false">
      <c r="A284" s="0" t="n">
        <v>2.826</v>
      </c>
      <c r="B284" s="0" t="n">
        <v>5.372</v>
      </c>
    </row>
    <row r="285" customFormat="false" ht="12.8" hidden="false" customHeight="false" outlineLevel="0" collapsed="false">
      <c r="A285" s="0" t="n">
        <v>2.827</v>
      </c>
      <c r="B285" s="0" t="n">
        <v>5.374</v>
      </c>
    </row>
    <row r="286" customFormat="false" ht="12.8" hidden="false" customHeight="false" outlineLevel="0" collapsed="false">
      <c r="A286" s="0" t="n">
        <v>2.855</v>
      </c>
      <c r="B286" s="0" t="n">
        <v>5.419</v>
      </c>
    </row>
    <row r="287" customFormat="false" ht="12.8" hidden="false" customHeight="false" outlineLevel="0" collapsed="false">
      <c r="A287" s="0" t="n">
        <v>2.855</v>
      </c>
      <c r="B287" s="0" t="n">
        <v>5.419</v>
      </c>
    </row>
    <row r="288" customFormat="false" ht="12.8" hidden="false" customHeight="false" outlineLevel="0" collapsed="false">
      <c r="A288" s="0" t="n">
        <v>2.856</v>
      </c>
      <c r="B288" s="0" t="n">
        <v>5.421</v>
      </c>
    </row>
    <row r="289" customFormat="false" ht="12.8" hidden="false" customHeight="false" outlineLevel="0" collapsed="false">
      <c r="A289" s="0" t="n">
        <v>2.862</v>
      </c>
      <c r="B289" s="0" t="n">
        <v>5.431</v>
      </c>
    </row>
    <row r="290" customFormat="false" ht="12.8" hidden="false" customHeight="false" outlineLevel="0" collapsed="false">
      <c r="A290" s="0" t="n">
        <v>2.872</v>
      </c>
      <c r="B290" s="0" t="n">
        <v>5.447</v>
      </c>
    </row>
    <row r="291" customFormat="false" ht="12.8" hidden="false" customHeight="false" outlineLevel="0" collapsed="false">
      <c r="A291" s="0" t="n">
        <v>2.887</v>
      </c>
      <c r="B291" s="0" t="n">
        <v>5.471</v>
      </c>
    </row>
    <row r="292" customFormat="false" ht="12.8" hidden="false" customHeight="false" outlineLevel="0" collapsed="false">
      <c r="A292" s="0" t="n">
        <v>2.892</v>
      </c>
      <c r="B292" s="0" t="n">
        <v>5.48</v>
      </c>
    </row>
    <row r="293" customFormat="false" ht="12.8" hidden="false" customHeight="false" outlineLevel="0" collapsed="false">
      <c r="A293" s="0" t="n">
        <v>2.903</v>
      </c>
      <c r="B293" s="0" t="n">
        <v>5.498</v>
      </c>
    </row>
    <row r="294" customFormat="false" ht="12.8" hidden="false" customHeight="false" outlineLevel="0" collapsed="false">
      <c r="A294" s="0" t="n">
        <v>2.912</v>
      </c>
      <c r="B294" s="0" t="n">
        <v>5.512</v>
      </c>
    </row>
    <row r="295" customFormat="false" ht="12.8" hidden="false" customHeight="false" outlineLevel="0" collapsed="false">
      <c r="A295" s="0" t="n">
        <v>2.932</v>
      </c>
      <c r="B295" s="0" t="n">
        <v>5.545</v>
      </c>
    </row>
    <row r="296" customFormat="false" ht="12.8" hidden="false" customHeight="false" outlineLevel="0" collapsed="false">
      <c r="A296" s="0" t="n">
        <v>2.935</v>
      </c>
      <c r="B296" s="0" t="n">
        <v>5.55</v>
      </c>
    </row>
    <row r="297" customFormat="false" ht="12.8" hidden="false" customHeight="false" outlineLevel="0" collapsed="false">
      <c r="A297" s="0" t="n">
        <v>2.942</v>
      </c>
      <c r="B297" s="0" t="n">
        <v>5.561</v>
      </c>
    </row>
    <row r="298" customFormat="false" ht="12.8" hidden="false" customHeight="false" outlineLevel="0" collapsed="false">
      <c r="A298" s="0" t="n">
        <v>2.955</v>
      </c>
      <c r="B298" s="0" t="n">
        <v>5.582</v>
      </c>
    </row>
    <row r="299" customFormat="false" ht="12.8" hidden="false" customHeight="false" outlineLevel="0" collapsed="false">
      <c r="A299" s="0" t="n">
        <v>2.962</v>
      </c>
      <c r="B299" s="0" t="n">
        <v>5.593</v>
      </c>
    </row>
    <row r="300" customFormat="false" ht="12.8" hidden="false" customHeight="false" outlineLevel="0" collapsed="false">
      <c r="A300" s="0" t="n">
        <v>2.972</v>
      </c>
      <c r="B300" s="0" t="n">
        <v>5.61</v>
      </c>
    </row>
    <row r="301" customFormat="false" ht="12.8" hidden="false" customHeight="false" outlineLevel="0" collapsed="false">
      <c r="A301" s="0" t="n">
        <v>2.988</v>
      </c>
      <c r="B301" s="0" t="n">
        <v>5.636</v>
      </c>
    </row>
    <row r="302" customFormat="false" ht="12.8" hidden="false" customHeight="false" outlineLevel="0" collapsed="false">
      <c r="A302" s="0" t="n">
        <v>2.992</v>
      </c>
      <c r="B302" s="0" t="n">
        <v>5.642</v>
      </c>
    </row>
    <row r="303" customFormat="false" ht="12.8" hidden="false" customHeight="false" outlineLevel="0" collapsed="false">
      <c r="A303" s="0" t="n">
        <v>3.002</v>
      </c>
      <c r="B303" s="0" t="n">
        <v>5.658</v>
      </c>
    </row>
    <row r="304" customFormat="false" ht="12.8" hidden="false" customHeight="false" outlineLevel="0" collapsed="false">
      <c r="A304" s="0" t="n">
        <v>3.012</v>
      </c>
      <c r="B304" s="0" t="n">
        <v>5.675</v>
      </c>
    </row>
    <row r="305" customFormat="false" ht="12.8" hidden="false" customHeight="false" outlineLevel="0" collapsed="false">
      <c r="A305" s="0" t="n">
        <v>3.025</v>
      </c>
      <c r="B305" s="0" t="n">
        <v>5.696</v>
      </c>
    </row>
    <row r="306" customFormat="false" ht="12.8" hidden="false" customHeight="false" outlineLevel="0" collapsed="false">
      <c r="A306" s="0" t="n">
        <v>3.036</v>
      </c>
      <c r="B306" s="0" t="n">
        <v>5.714</v>
      </c>
    </row>
    <row r="307" customFormat="false" ht="12.8" hidden="false" customHeight="false" outlineLevel="0" collapsed="false">
      <c r="A307" s="0" t="n">
        <v>3.05</v>
      </c>
      <c r="B307" s="0" t="n">
        <v>5.737</v>
      </c>
    </row>
    <row r="308" customFormat="false" ht="12.8" hidden="false" customHeight="false" outlineLevel="0" collapsed="false">
      <c r="A308" s="0" t="n">
        <v>3.055</v>
      </c>
      <c r="B308" s="0" t="n">
        <v>5.745</v>
      </c>
    </row>
    <row r="309" customFormat="false" ht="12.8" hidden="false" customHeight="false" outlineLevel="0" collapsed="false">
      <c r="A309" s="0" t="n">
        <v>3.062</v>
      </c>
      <c r="B309" s="0" t="n">
        <v>5.756</v>
      </c>
    </row>
    <row r="310" customFormat="false" ht="12.8" hidden="false" customHeight="false" outlineLevel="0" collapsed="false">
      <c r="A310" s="0" t="n">
        <v>3.072</v>
      </c>
      <c r="B310" s="0" t="n">
        <v>5.772</v>
      </c>
    </row>
    <row r="311" customFormat="false" ht="12.8" hidden="false" customHeight="false" outlineLevel="0" collapsed="false">
      <c r="A311" s="0" t="n">
        <v>3.087</v>
      </c>
      <c r="B311" s="0" t="n">
        <v>5.797</v>
      </c>
    </row>
    <row r="312" customFormat="false" ht="12.8" hidden="false" customHeight="false" outlineLevel="0" collapsed="false">
      <c r="A312" s="0" t="n">
        <v>3.092</v>
      </c>
      <c r="B312" s="0" t="n">
        <v>5.805</v>
      </c>
    </row>
    <row r="313" customFormat="false" ht="12.8" hidden="false" customHeight="false" outlineLevel="0" collapsed="false">
      <c r="A313" s="0" t="n">
        <v>3.102</v>
      </c>
      <c r="B313" s="0" t="n">
        <v>5.821</v>
      </c>
    </row>
    <row r="314" customFormat="false" ht="12.8" hidden="false" customHeight="false" outlineLevel="0" collapsed="false">
      <c r="A314" s="0" t="n">
        <v>3.112</v>
      </c>
      <c r="B314" s="0" t="n">
        <v>5.837</v>
      </c>
    </row>
    <row r="315" customFormat="false" ht="12.8" hidden="false" customHeight="false" outlineLevel="0" collapsed="false">
      <c r="A315" s="0" t="n">
        <v>3.138</v>
      </c>
      <c r="B315" s="0" t="n">
        <v>5.88</v>
      </c>
    </row>
    <row r="316" customFormat="false" ht="12.8" hidden="false" customHeight="false" outlineLevel="0" collapsed="false">
      <c r="A316" s="0" t="n">
        <v>3.139</v>
      </c>
      <c r="B316" s="0" t="n">
        <v>5.881</v>
      </c>
    </row>
    <row r="317" customFormat="false" ht="12.8" hidden="false" customHeight="false" outlineLevel="0" collapsed="false">
      <c r="A317" s="0" t="n">
        <v>3.148</v>
      </c>
      <c r="B317" s="0" t="n">
        <v>5.896</v>
      </c>
    </row>
    <row r="318" customFormat="false" ht="12.8" hidden="false" customHeight="false" outlineLevel="0" collapsed="false">
      <c r="A318" s="0" t="n">
        <v>3.152</v>
      </c>
      <c r="B318" s="0" t="n">
        <v>5.902</v>
      </c>
    </row>
    <row r="319" customFormat="false" ht="12.8" hidden="false" customHeight="false" outlineLevel="0" collapsed="false">
      <c r="A319" s="0" t="n">
        <v>3.162</v>
      </c>
      <c r="B319" s="0" t="n">
        <v>5.919</v>
      </c>
    </row>
    <row r="320" customFormat="false" ht="12.8" hidden="false" customHeight="false" outlineLevel="0" collapsed="false">
      <c r="A320" s="0" t="n">
        <v>3.172</v>
      </c>
      <c r="B320" s="0" t="n">
        <v>5.935</v>
      </c>
    </row>
    <row r="321" customFormat="false" ht="12.8" hidden="false" customHeight="false" outlineLevel="0" collapsed="false">
      <c r="A321" s="0" t="n">
        <v>3.184</v>
      </c>
      <c r="B321" s="0" t="n">
        <v>5.954</v>
      </c>
    </row>
    <row r="322" customFormat="false" ht="12.8" hidden="false" customHeight="false" outlineLevel="0" collapsed="false">
      <c r="A322" s="0" t="n">
        <v>3.192</v>
      </c>
      <c r="B322" s="0" t="n">
        <v>5.967</v>
      </c>
    </row>
    <row r="323" customFormat="false" ht="12.8" hidden="false" customHeight="false" outlineLevel="0" collapsed="false">
      <c r="A323" s="0" t="n">
        <v>3.202</v>
      </c>
      <c r="B323" s="0" t="n">
        <v>5.984</v>
      </c>
    </row>
    <row r="324" customFormat="false" ht="12.8" hidden="false" customHeight="false" outlineLevel="0" collapsed="false">
      <c r="A324" s="0" t="n">
        <v>3.212</v>
      </c>
      <c r="B324" s="0" t="n">
        <v>6</v>
      </c>
    </row>
    <row r="325" customFormat="false" ht="12.8" hidden="false" customHeight="false" outlineLevel="0" collapsed="false">
      <c r="A325" s="0" t="n">
        <v>3.246</v>
      </c>
      <c r="B325" s="0" t="n">
        <v>6.055</v>
      </c>
    </row>
    <row r="326" customFormat="false" ht="12.8" hidden="false" customHeight="false" outlineLevel="0" collapsed="false">
      <c r="A326" s="0" t="n">
        <v>3.248</v>
      </c>
      <c r="B326" s="0" t="n">
        <v>6.058</v>
      </c>
    </row>
    <row r="327" customFormat="false" ht="12.8" hidden="false" customHeight="false" outlineLevel="0" collapsed="false">
      <c r="A327" s="0" t="n">
        <v>3.249</v>
      </c>
      <c r="B327" s="0" t="n">
        <v>6.06</v>
      </c>
    </row>
    <row r="328" customFormat="false" ht="12.8" hidden="false" customHeight="false" outlineLevel="0" collapsed="false">
      <c r="A328" s="0" t="n">
        <v>3.26</v>
      </c>
      <c r="B328" s="0" t="n">
        <v>6.078</v>
      </c>
    </row>
    <row r="329" customFormat="false" ht="12.8" hidden="false" customHeight="false" outlineLevel="0" collapsed="false">
      <c r="A329" s="0" t="n">
        <v>3.269</v>
      </c>
      <c r="B329" s="0" t="n">
        <v>6.093</v>
      </c>
    </row>
    <row r="330" customFormat="false" ht="12.8" hidden="false" customHeight="false" outlineLevel="0" collapsed="false">
      <c r="A330" s="0" t="n">
        <v>3.272</v>
      </c>
      <c r="B330" s="0" t="n">
        <v>6.098</v>
      </c>
    </row>
    <row r="331" customFormat="false" ht="12.8" hidden="false" customHeight="false" outlineLevel="0" collapsed="false">
      <c r="A331" s="0" t="n">
        <v>3.288</v>
      </c>
      <c r="B331" s="0" t="n">
        <v>6.124</v>
      </c>
    </row>
    <row r="332" customFormat="false" ht="12.8" hidden="false" customHeight="false" outlineLevel="0" collapsed="false">
      <c r="A332" s="0" t="n">
        <v>3.292</v>
      </c>
      <c r="B332" s="0" t="n">
        <v>6.13</v>
      </c>
    </row>
    <row r="333" customFormat="false" ht="12.8" hidden="false" customHeight="false" outlineLevel="0" collapsed="false">
      <c r="A333" s="0" t="n">
        <v>3.302</v>
      </c>
      <c r="B333" s="0" t="n">
        <v>6.146</v>
      </c>
    </row>
    <row r="334" customFormat="false" ht="12.8" hidden="false" customHeight="false" outlineLevel="0" collapsed="false">
      <c r="A334" s="0" t="n">
        <v>3.312</v>
      </c>
      <c r="B334" s="0" t="n">
        <v>6.163</v>
      </c>
    </row>
    <row r="335" customFormat="false" ht="12.8" hidden="false" customHeight="false" outlineLevel="0" collapsed="false">
      <c r="A335" s="0" t="n">
        <v>3.326</v>
      </c>
      <c r="B335" s="0" t="n">
        <v>6.185</v>
      </c>
    </row>
    <row r="336" customFormat="false" ht="12.8" hidden="false" customHeight="false" outlineLevel="0" collapsed="false">
      <c r="A336" s="0" t="n">
        <v>3.335</v>
      </c>
      <c r="B336" s="0" t="n">
        <v>6.2</v>
      </c>
    </row>
    <row r="337" customFormat="false" ht="12.8" hidden="false" customHeight="false" outlineLevel="0" collapsed="false">
      <c r="A337" s="0" t="n">
        <v>3.351</v>
      </c>
      <c r="B337" s="0" t="n">
        <v>6.226</v>
      </c>
    </row>
    <row r="338" customFormat="false" ht="12.8" hidden="false" customHeight="false" outlineLevel="0" collapsed="false">
      <c r="A338" s="0" t="n">
        <v>3.355</v>
      </c>
      <c r="B338" s="0" t="n">
        <v>6.232</v>
      </c>
    </row>
    <row r="339" customFormat="false" ht="12.8" hidden="false" customHeight="false" outlineLevel="0" collapsed="false">
      <c r="A339" s="0" t="n">
        <v>3.362</v>
      </c>
      <c r="B339" s="0" t="n">
        <v>6.244</v>
      </c>
    </row>
    <row r="340" customFormat="false" ht="12.8" hidden="false" customHeight="false" outlineLevel="0" collapsed="false">
      <c r="A340" s="0" t="n">
        <v>3.372</v>
      </c>
      <c r="B340" s="0" t="n">
        <v>6.26</v>
      </c>
    </row>
    <row r="341" customFormat="false" ht="12.8" hidden="false" customHeight="false" outlineLevel="0" collapsed="false">
      <c r="A341" s="0" t="n">
        <v>3.384</v>
      </c>
      <c r="B341" s="0" t="n">
        <v>6.28</v>
      </c>
    </row>
    <row r="342" customFormat="false" ht="12.8" hidden="false" customHeight="false" outlineLevel="0" collapsed="false">
      <c r="A342" s="0" t="n">
        <v>3.392</v>
      </c>
      <c r="B342" s="0" t="n">
        <v>6.293</v>
      </c>
    </row>
    <row r="343" customFormat="false" ht="12.8" hidden="false" customHeight="false" outlineLevel="0" collapsed="false">
      <c r="A343" s="0" t="n">
        <v>3.405</v>
      </c>
      <c r="B343" s="0" t="n">
        <v>6.314</v>
      </c>
    </row>
    <row r="344" customFormat="false" ht="12.8" hidden="false" customHeight="false" outlineLevel="0" collapsed="false">
      <c r="A344" s="0" t="n">
        <v>3.412</v>
      </c>
      <c r="B344" s="0" t="n">
        <v>6.325</v>
      </c>
    </row>
    <row r="345" customFormat="false" ht="12.8" hidden="false" customHeight="false" outlineLevel="0" collapsed="false">
      <c r="A345" s="0" t="n">
        <v>3.441</v>
      </c>
      <c r="B345" s="0" t="n">
        <v>6.372</v>
      </c>
    </row>
    <row r="346" customFormat="false" ht="12.8" hidden="false" customHeight="false" outlineLevel="0" collapsed="false">
      <c r="A346" s="0" t="n">
        <v>3.443</v>
      </c>
      <c r="B346" s="0" t="n">
        <v>6.376</v>
      </c>
    </row>
    <row r="347" customFormat="false" ht="12.8" hidden="false" customHeight="false" outlineLevel="0" collapsed="false">
      <c r="A347" s="0" t="n">
        <v>3.444</v>
      </c>
      <c r="B347" s="0" t="n">
        <v>6.377</v>
      </c>
    </row>
    <row r="348" customFormat="false" ht="12.8" hidden="false" customHeight="false" outlineLevel="0" collapsed="false">
      <c r="A348" s="0" t="n">
        <v>3.467</v>
      </c>
      <c r="B348" s="0" t="n">
        <v>6.415</v>
      </c>
    </row>
    <row r="349" customFormat="false" ht="12.8" hidden="false" customHeight="false" outlineLevel="0" collapsed="false">
      <c r="A349" s="0" t="n">
        <v>3.468</v>
      </c>
      <c r="B349" s="0" t="n">
        <v>6.416</v>
      </c>
    </row>
    <row r="350" customFormat="false" ht="12.8" hidden="false" customHeight="false" outlineLevel="0" collapsed="false">
      <c r="A350" s="0" t="n">
        <v>3.473</v>
      </c>
      <c r="B350" s="0" t="n">
        <v>6.424</v>
      </c>
    </row>
    <row r="351" customFormat="false" ht="12.8" hidden="false" customHeight="false" outlineLevel="0" collapsed="false">
      <c r="A351" s="0" t="n">
        <v>3.485</v>
      </c>
      <c r="B351" s="0" t="n">
        <v>6.444</v>
      </c>
    </row>
    <row r="352" customFormat="false" ht="12.8" hidden="false" customHeight="false" outlineLevel="0" collapsed="false">
      <c r="A352" s="0" t="n">
        <v>3.494</v>
      </c>
      <c r="B352" s="0" t="n">
        <v>6.458</v>
      </c>
    </row>
    <row r="353" customFormat="false" ht="12.8" hidden="false" customHeight="false" outlineLevel="0" collapsed="false">
      <c r="A353" s="0" t="n">
        <v>3.502</v>
      </c>
      <c r="B353" s="0" t="n">
        <v>6.471</v>
      </c>
    </row>
    <row r="354" customFormat="false" ht="12.8" hidden="false" customHeight="false" outlineLevel="0" collapsed="false">
      <c r="A354" s="0" t="n">
        <v>3.512</v>
      </c>
      <c r="B354" s="0" t="n">
        <v>6.488</v>
      </c>
    </row>
    <row r="355" customFormat="false" ht="12.8" hidden="false" customHeight="false" outlineLevel="0" collapsed="false">
      <c r="A355" s="0" t="n">
        <v>3.53</v>
      </c>
      <c r="B355" s="0" t="n">
        <v>6.517</v>
      </c>
    </row>
    <row r="356" customFormat="false" ht="12.8" hidden="false" customHeight="false" outlineLevel="0" collapsed="false">
      <c r="A356" s="0" t="n">
        <v>3.535</v>
      </c>
      <c r="B356" s="0" t="n">
        <v>6.525</v>
      </c>
    </row>
    <row r="357" customFormat="false" ht="12.8" hidden="false" customHeight="false" outlineLevel="0" collapsed="false">
      <c r="A357" s="0" t="n">
        <v>3.546</v>
      </c>
      <c r="B357" s="0" t="n">
        <v>6.543</v>
      </c>
    </row>
    <row r="358" customFormat="false" ht="12.8" hidden="false" customHeight="false" outlineLevel="0" collapsed="false">
      <c r="A358" s="0" t="n">
        <v>3.562</v>
      </c>
      <c r="B358" s="0" t="n">
        <v>6.569</v>
      </c>
    </row>
    <row r="359" customFormat="false" ht="12.8" hidden="false" customHeight="false" outlineLevel="0" collapsed="false">
      <c r="A359" s="0" t="n">
        <v>3.562</v>
      </c>
      <c r="B359" s="0" t="n">
        <v>6.569</v>
      </c>
    </row>
    <row r="360" customFormat="false" ht="12.8" hidden="false" customHeight="false" outlineLevel="0" collapsed="false">
      <c r="A360" s="0" t="n">
        <v>3.576</v>
      </c>
      <c r="B360" s="0" t="n">
        <v>6.592</v>
      </c>
    </row>
    <row r="361" customFormat="false" ht="12.8" hidden="false" customHeight="false" outlineLevel="0" collapsed="false">
      <c r="A361" s="0" t="n">
        <v>3.582</v>
      </c>
      <c r="B361" s="0" t="n">
        <v>6.602</v>
      </c>
    </row>
    <row r="362" customFormat="false" ht="12.8" hidden="false" customHeight="false" outlineLevel="0" collapsed="false">
      <c r="A362" s="0" t="n">
        <v>3.592</v>
      </c>
      <c r="B362" s="0" t="n">
        <v>6.618</v>
      </c>
    </row>
    <row r="363" customFormat="false" ht="12.8" hidden="false" customHeight="false" outlineLevel="0" collapsed="false">
      <c r="A363" s="0" t="n">
        <v>3.647</v>
      </c>
      <c r="B363" s="0" t="n">
        <v>6.707</v>
      </c>
    </row>
    <row r="364" customFormat="false" ht="12.8" hidden="false" customHeight="false" outlineLevel="0" collapsed="false">
      <c r="A364" s="0" t="n">
        <v>3.648</v>
      </c>
      <c r="B364" s="0" t="n">
        <v>6.709</v>
      </c>
    </row>
    <row r="365" customFormat="false" ht="12.8" hidden="false" customHeight="false" outlineLevel="0" collapsed="false">
      <c r="A365" s="0" t="n">
        <v>3.649</v>
      </c>
      <c r="B365" s="0" t="n">
        <v>6.711</v>
      </c>
    </row>
    <row r="366" customFormat="false" ht="12.8" hidden="false" customHeight="false" outlineLevel="0" collapsed="false">
      <c r="A366" s="0" t="n">
        <v>3.65</v>
      </c>
      <c r="B366" s="0" t="n">
        <v>6.712</v>
      </c>
    </row>
    <row r="367" customFormat="false" ht="12.8" hidden="false" customHeight="false" outlineLevel="0" collapsed="false">
      <c r="A367" s="0" t="n">
        <v>3.652</v>
      </c>
      <c r="B367" s="0" t="n">
        <v>6.715</v>
      </c>
    </row>
    <row r="368" customFormat="false" ht="12.8" hidden="false" customHeight="false" outlineLevel="0" collapsed="false">
      <c r="A368" s="0" t="n">
        <v>3.653</v>
      </c>
      <c r="B368" s="0" t="n">
        <v>6.717</v>
      </c>
    </row>
    <row r="369" customFormat="false" ht="12.8" hidden="false" customHeight="false" outlineLevel="0" collapsed="false">
      <c r="A369" s="0" t="n">
        <v>3.674</v>
      </c>
      <c r="B369" s="0" t="n">
        <v>6.751</v>
      </c>
    </row>
    <row r="370" customFormat="false" ht="12.8" hidden="false" customHeight="false" outlineLevel="0" collapsed="false">
      <c r="A370" s="0" t="n">
        <v>3.674</v>
      </c>
      <c r="B370" s="0" t="n">
        <v>6.751</v>
      </c>
    </row>
    <row r="371" customFormat="false" ht="12.8" hidden="false" customHeight="false" outlineLevel="0" collapsed="false">
      <c r="A371" s="0" t="n">
        <v>3.682</v>
      </c>
      <c r="B371" s="0" t="n">
        <v>6.764</v>
      </c>
    </row>
    <row r="372" customFormat="false" ht="12.8" hidden="false" customHeight="false" outlineLevel="0" collapsed="false">
      <c r="A372" s="0" t="n">
        <v>3.692</v>
      </c>
      <c r="B372" s="0" t="n">
        <v>6.78</v>
      </c>
    </row>
    <row r="373" customFormat="false" ht="12.8" hidden="false" customHeight="false" outlineLevel="0" collapsed="false">
      <c r="A373" s="0" t="n">
        <v>3.708</v>
      </c>
      <c r="B373" s="0" t="n">
        <v>6.806</v>
      </c>
    </row>
    <row r="374" customFormat="false" ht="12.8" hidden="false" customHeight="false" outlineLevel="0" collapsed="false">
      <c r="A374" s="0" t="n">
        <v>3.717</v>
      </c>
      <c r="B374" s="0" t="n">
        <v>6.821</v>
      </c>
    </row>
    <row r="375" customFormat="false" ht="12.8" hidden="false" customHeight="false" outlineLevel="0" collapsed="false">
      <c r="A375" s="0" t="n">
        <v>3.733</v>
      </c>
      <c r="B375" s="0" t="n">
        <v>6.847</v>
      </c>
    </row>
    <row r="376" customFormat="false" ht="12.8" hidden="false" customHeight="false" outlineLevel="0" collapsed="false">
      <c r="A376" s="0" t="n">
        <v>3.733</v>
      </c>
      <c r="B376" s="0" t="n">
        <v>6.847</v>
      </c>
    </row>
    <row r="377" customFormat="false" ht="12.8" hidden="false" customHeight="false" outlineLevel="0" collapsed="false">
      <c r="A377" s="0" t="n">
        <v>3.742</v>
      </c>
      <c r="B377" s="0" t="n">
        <v>6.862</v>
      </c>
    </row>
    <row r="378" customFormat="false" ht="12.8" hidden="false" customHeight="false" outlineLevel="0" collapsed="false">
      <c r="A378" s="0" t="n">
        <v>3.752</v>
      </c>
      <c r="B378" s="0" t="n">
        <v>6.878</v>
      </c>
    </row>
    <row r="379" customFormat="false" ht="12.8" hidden="false" customHeight="false" outlineLevel="0" collapsed="false">
      <c r="A379" s="0" t="n">
        <v>3.762</v>
      </c>
      <c r="B379" s="0" t="n">
        <v>6.894</v>
      </c>
    </row>
    <row r="380" customFormat="false" ht="12.8" hidden="false" customHeight="false" outlineLevel="0" collapsed="false">
      <c r="A380" s="0" t="n">
        <v>3.772</v>
      </c>
      <c r="B380" s="0" t="n">
        <v>6.911</v>
      </c>
    </row>
    <row r="381" customFormat="false" ht="12.8" hidden="false" customHeight="false" outlineLevel="0" collapsed="false">
      <c r="A381" s="0" t="n">
        <v>3.788</v>
      </c>
      <c r="B381" s="0" t="n">
        <v>6.937</v>
      </c>
    </row>
    <row r="382" customFormat="false" ht="12.8" hidden="false" customHeight="false" outlineLevel="0" collapsed="false">
      <c r="A382" s="0" t="n">
        <v>3.792</v>
      </c>
      <c r="B382" s="0" t="n">
        <v>6.943</v>
      </c>
    </row>
    <row r="383" customFormat="false" ht="12.8" hidden="false" customHeight="false" outlineLevel="0" collapsed="false">
      <c r="A383" s="0" t="n">
        <v>3.802</v>
      </c>
      <c r="B383" s="0" t="n">
        <v>6.959</v>
      </c>
    </row>
    <row r="384" customFormat="false" ht="12.8" hidden="false" customHeight="false" outlineLevel="0" collapsed="false">
      <c r="A384" s="0" t="n">
        <v>3.829</v>
      </c>
      <c r="B384" s="0" t="n">
        <v>7.003</v>
      </c>
    </row>
    <row r="385" customFormat="false" ht="12.8" hidden="false" customHeight="false" outlineLevel="0" collapsed="false">
      <c r="A385" s="0" t="n">
        <v>3.829</v>
      </c>
      <c r="B385" s="0" t="n">
        <v>7.003</v>
      </c>
    </row>
    <row r="386" customFormat="false" ht="12.8" hidden="false" customHeight="false" outlineLevel="0" collapsed="false">
      <c r="A386" s="0" t="n">
        <v>3.845</v>
      </c>
      <c r="B386" s="0" t="n">
        <v>7.029</v>
      </c>
    </row>
    <row r="387" customFormat="false" ht="12.8" hidden="false" customHeight="false" outlineLevel="0" collapsed="false">
      <c r="A387" s="0" t="n">
        <v>3.858</v>
      </c>
      <c r="B387" s="0" t="n">
        <v>7.05</v>
      </c>
    </row>
    <row r="388" customFormat="false" ht="12.8" hidden="false" customHeight="false" outlineLevel="0" collapsed="false">
      <c r="A388" s="0" t="n">
        <v>3.86</v>
      </c>
      <c r="B388" s="0" t="n">
        <v>7.054</v>
      </c>
    </row>
    <row r="389" customFormat="false" ht="12.8" hidden="false" customHeight="false" outlineLevel="0" collapsed="false">
      <c r="A389" s="0" t="n">
        <v>3.869</v>
      </c>
      <c r="B389" s="0" t="n">
        <v>7.068</v>
      </c>
    </row>
    <row r="390" customFormat="false" ht="12.8" hidden="false" customHeight="false" outlineLevel="0" collapsed="false">
      <c r="A390" s="0" t="n">
        <v>3.874</v>
      </c>
      <c r="B390" s="0" t="n">
        <v>7.076</v>
      </c>
    </row>
    <row r="391" customFormat="false" ht="12.8" hidden="false" customHeight="false" outlineLevel="0" collapsed="false">
      <c r="A391" s="0" t="n">
        <v>3.888</v>
      </c>
      <c r="B391" s="0" t="n">
        <v>7.099</v>
      </c>
    </row>
    <row r="392" customFormat="false" ht="12.8" hidden="false" customHeight="false" outlineLevel="0" collapsed="false">
      <c r="A392" s="0" t="n">
        <v>3.892</v>
      </c>
      <c r="B392" s="0" t="n">
        <v>7.106</v>
      </c>
    </row>
    <row r="393" customFormat="false" ht="12.8" hidden="false" customHeight="false" outlineLevel="0" collapsed="false">
      <c r="A393" s="0" t="n">
        <v>3.902</v>
      </c>
      <c r="B393" s="0" t="n">
        <v>7.122</v>
      </c>
    </row>
    <row r="394" customFormat="false" ht="12.8" hidden="false" customHeight="false" outlineLevel="0" collapsed="false">
      <c r="A394" s="0" t="n">
        <v>3.912</v>
      </c>
      <c r="B394" s="0" t="n">
        <v>7.138</v>
      </c>
    </row>
    <row r="395" customFormat="false" ht="12.8" hidden="false" customHeight="false" outlineLevel="0" collapsed="false">
      <c r="A395" s="0" t="n">
        <v>3.941</v>
      </c>
      <c r="B395" s="0" t="n">
        <v>7.185</v>
      </c>
    </row>
    <row r="396" customFormat="false" ht="12.8" hidden="false" customHeight="false" outlineLevel="0" collapsed="false">
      <c r="A396" s="0" t="n">
        <v>3.942</v>
      </c>
      <c r="B396" s="0" t="n">
        <v>7.187</v>
      </c>
    </row>
    <row r="397" customFormat="false" ht="12.8" hidden="false" customHeight="false" outlineLevel="0" collapsed="false">
      <c r="A397" s="0" t="n">
        <v>3.942</v>
      </c>
      <c r="B397" s="0" t="n">
        <v>7.187</v>
      </c>
    </row>
    <row r="398" customFormat="false" ht="12.8" hidden="false" customHeight="false" outlineLevel="0" collapsed="false">
      <c r="A398" s="0" t="n">
        <v>3.953</v>
      </c>
      <c r="B398" s="0" t="n">
        <v>7.205</v>
      </c>
    </row>
    <row r="399" customFormat="false" ht="12.8" hidden="false" customHeight="false" outlineLevel="0" collapsed="false">
      <c r="A399" s="0" t="n">
        <v>3.962</v>
      </c>
      <c r="B399" s="0" t="n">
        <v>7.219</v>
      </c>
    </row>
    <row r="400" customFormat="false" ht="12.8" hidden="false" customHeight="false" outlineLevel="0" collapsed="false">
      <c r="A400" s="0" t="n">
        <v>3.972</v>
      </c>
      <c r="B400" s="0" t="n">
        <v>7.236</v>
      </c>
    </row>
    <row r="401" customFormat="false" ht="12.8" hidden="false" customHeight="false" outlineLevel="0" collapsed="false">
      <c r="A401" s="0" t="n">
        <v>3.988</v>
      </c>
      <c r="B401" s="0" t="n">
        <v>7.262</v>
      </c>
    </row>
    <row r="402" customFormat="false" ht="12.8" hidden="false" customHeight="false" outlineLevel="0" collapsed="false">
      <c r="A402" s="0" t="n">
        <v>3.992</v>
      </c>
      <c r="B402" s="0" t="n">
        <v>7.268</v>
      </c>
    </row>
    <row r="403" customFormat="false" ht="12.8" hidden="false" customHeight="false" outlineLevel="0" collapsed="false">
      <c r="A403" s="0" t="n">
        <v>4.002</v>
      </c>
      <c r="B403" s="0" t="n">
        <v>7.284</v>
      </c>
    </row>
    <row r="404" customFormat="false" ht="12.8" hidden="false" customHeight="false" outlineLevel="0" collapsed="false">
      <c r="A404" s="0" t="n">
        <v>4.012</v>
      </c>
      <c r="B404" s="0" t="n">
        <v>7.301</v>
      </c>
    </row>
    <row r="405" customFormat="false" ht="12.8" hidden="false" customHeight="false" outlineLevel="0" collapsed="false">
      <c r="A405" s="0" t="n">
        <v>4.026</v>
      </c>
      <c r="B405" s="0" t="n">
        <v>7.324</v>
      </c>
    </row>
    <row r="406" customFormat="false" ht="12.8" hidden="false" customHeight="false" outlineLevel="0" collapsed="false">
      <c r="A406" s="0" t="n">
        <v>4.036</v>
      </c>
      <c r="B406" s="0" t="n">
        <v>7.34</v>
      </c>
    </row>
    <row r="407" customFormat="false" ht="12.8" hidden="false" customHeight="false" outlineLevel="0" collapsed="false">
      <c r="A407" s="0" t="n">
        <v>4.057</v>
      </c>
      <c r="B407" s="0" t="n">
        <v>7.374</v>
      </c>
    </row>
    <row r="408" customFormat="false" ht="12.8" hidden="false" customHeight="false" outlineLevel="0" collapsed="false">
      <c r="A408" s="0" t="n">
        <v>4.058</v>
      </c>
      <c r="B408" s="0" t="n">
        <v>7.376</v>
      </c>
    </row>
    <row r="409" customFormat="false" ht="12.8" hidden="false" customHeight="false" outlineLevel="0" collapsed="false">
      <c r="A409" s="0" t="n">
        <v>4.063</v>
      </c>
      <c r="B409" s="0" t="n">
        <v>7.384</v>
      </c>
    </row>
    <row r="410" customFormat="false" ht="12.8" hidden="false" customHeight="false" outlineLevel="0" collapsed="false">
      <c r="A410" s="0" t="n">
        <v>4.072</v>
      </c>
      <c r="B410" s="0" t="n">
        <v>7.398</v>
      </c>
    </row>
    <row r="411" customFormat="false" ht="12.8" hidden="false" customHeight="false" outlineLevel="0" collapsed="false">
      <c r="A411" s="0" t="n">
        <v>4.085</v>
      </c>
      <c r="B411" s="0" t="n">
        <v>7.419</v>
      </c>
    </row>
    <row r="412" customFormat="false" ht="12.8" hidden="false" customHeight="false" outlineLevel="0" collapsed="false">
      <c r="A412" s="0" t="n">
        <v>4.092</v>
      </c>
      <c r="B412" s="0" t="n">
        <v>7.431</v>
      </c>
    </row>
    <row r="413" customFormat="false" ht="12.8" hidden="false" customHeight="false" outlineLevel="0" collapsed="false">
      <c r="A413" s="0" t="n">
        <v>4.102</v>
      </c>
      <c r="B413" s="0" t="n">
        <v>7.447</v>
      </c>
    </row>
    <row r="414" customFormat="false" ht="12.8" hidden="false" customHeight="false" outlineLevel="0" collapsed="false">
      <c r="A414" s="0" t="n">
        <v>4.112</v>
      </c>
      <c r="B414" s="0" t="n">
        <v>7.463</v>
      </c>
    </row>
    <row r="415" customFormat="false" ht="12.8" hidden="false" customHeight="false" outlineLevel="0" collapsed="false">
      <c r="A415" s="0" t="n">
        <v>4.127</v>
      </c>
      <c r="B415" s="0" t="n">
        <v>7.488</v>
      </c>
    </row>
    <row r="416" customFormat="false" ht="12.8" hidden="false" customHeight="false" outlineLevel="0" collapsed="false">
      <c r="A416" s="0" t="n">
        <v>4.159</v>
      </c>
      <c r="B416" s="0" t="n">
        <v>7.54</v>
      </c>
    </row>
    <row r="417" customFormat="false" ht="12.8" hidden="false" customHeight="false" outlineLevel="0" collapsed="false">
      <c r="A417" s="0" t="n">
        <v>4.16</v>
      </c>
      <c r="B417" s="0" t="n">
        <v>7.541</v>
      </c>
    </row>
    <row r="418" customFormat="false" ht="12.8" hidden="false" customHeight="false" outlineLevel="0" collapsed="false">
      <c r="A418" s="0" t="n">
        <v>4.161</v>
      </c>
      <c r="B418" s="0" t="n">
        <v>7.543</v>
      </c>
    </row>
    <row r="419" customFormat="false" ht="12.8" hidden="false" customHeight="false" outlineLevel="0" collapsed="false">
      <c r="A419" s="0" t="n">
        <v>4.162</v>
      </c>
      <c r="B419" s="0" t="n">
        <v>7.545</v>
      </c>
    </row>
    <row r="420" customFormat="false" ht="12.8" hidden="false" customHeight="false" outlineLevel="0" collapsed="false">
      <c r="A420" s="0" t="n">
        <v>4.173</v>
      </c>
      <c r="B420" s="0" t="n">
        <v>7.563</v>
      </c>
    </row>
    <row r="421" customFormat="false" ht="12.8" hidden="false" customHeight="false" outlineLevel="0" collapsed="false">
      <c r="A421" s="0" t="n">
        <v>4.189</v>
      </c>
      <c r="B421" s="0" t="n">
        <v>7.589</v>
      </c>
    </row>
    <row r="422" customFormat="false" ht="12.8" hidden="false" customHeight="false" outlineLevel="0" collapsed="false">
      <c r="A422" s="0" t="n">
        <v>4.192</v>
      </c>
      <c r="B422" s="0" t="n">
        <v>7.593</v>
      </c>
    </row>
    <row r="423" customFormat="false" ht="12.8" hidden="false" customHeight="false" outlineLevel="0" collapsed="false">
      <c r="A423" s="0" t="n">
        <v>4.205</v>
      </c>
      <c r="B423" s="0" t="n">
        <v>7.615</v>
      </c>
    </row>
    <row r="424" customFormat="false" ht="12.8" hidden="false" customHeight="false" outlineLevel="0" collapsed="false">
      <c r="A424" s="0" t="n">
        <v>4.212</v>
      </c>
      <c r="B424" s="0" t="n">
        <v>7.626</v>
      </c>
    </row>
    <row r="425" customFormat="false" ht="12.8" hidden="false" customHeight="false" outlineLevel="0" collapsed="false">
      <c r="A425" s="0" t="n">
        <v>4.228</v>
      </c>
      <c r="B425" s="0" t="n">
        <v>7.652</v>
      </c>
    </row>
    <row r="426" customFormat="false" ht="12.8" hidden="false" customHeight="false" outlineLevel="0" collapsed="false">
      <c r="A426" s="0" t="n">
        <v>4.233</v>
      </c>
      <c r="B426" s="0" t="n">
        <v>7.66</v>
      </c>
    </row>
    <row r="427" customFormat="false" ht="12.8" hidden="false" customHeight="false" outlineLevel="0" collapsed="false">
      <c r="A427" s="0" t="n">
        <v>4.261</v>
      </c>
      <c r="B427" s="0" t="n">
        <v>7.706</v>
      </c>
    </row>
    <row r="428" customFormat="false" ht="12.8" hidden="false" customHeight="false" outlineLevel="0" collapsed="false">
      <c r="A428" s="0" t="n">
        <v>4.263</v>
      </c>
      <c r="B428" s="0" t="n">
        <v>7.709</v>
      </c>
    </row>
    <row r="429" customFormat="false" ht="12.8" hidden="false" customHeight="false" outlineLevel="0" collapsed="false">
      <c r="A429" s="0" t="n">
        <v>4.264</v>
      </c>
      <c r="B429" s="0" t="n">
        <v>7.711</v>
      </c>
    </row>
    <row r="430" customFormat="false" ht="12.8" hidden="false" customHeight="false" outlineLevel="0" collapsed="false">
      <c r="A430" s="0" t="n">
        <v>4.278</v>
      </c>
      <c r="B430" s="0" t="n">
        <v>7.733</v>
      </c>
    </row>
    <row r="431" customFormat="false" ht="12.8" hidden="false" customHeight="false" outlineLevel="0" collapsed="false">
      <c r="A431" s="0" t="n">
        <v>4.289</v>
      </c>
      <c r="B431" s="0" t="n">
        <v>7.751</v>
      </c>
    </row>
    <row r="432" customFormat="false" ht="12.8" hidden="false" customHeight="false" outlineLevel="0" collapsed="false">
      <c r="A432" s="0" t="n">
        <v>4.293</v>
      </c>
      <c r="B432" s="0" t="n">
        <v>7.758</v>
      </c>
    </row>
    <row r="433" customFormat="false" ht="12.8" hidden="false" customHeight="false" outlineLevel="0" collapsed="false">
      <c r="A433" s="0" t="n">
        <v>4.306</v>
      </c>
      <c r="B433" s="0" t="n">
        <v>7.779</v>
      </c>
    </row>
    <row r="434" customFormat="false" ht="12.8" hidden="false" customHeight="false" outlineLevel="0" collapsed="false">
      <c r="A434" s="0" t="n">
        <v>4.312</v>
      </c>
      <c r="B434" s="0" t="n">
        <v>7.789</v>
      </c>
    </row>
    <row r="435" customFormat="false" ht="12.8" hidden="false" customHeight="false" outlineLevel="0" collapsed="false">
      <c r="A435" s="0" t="n">
        <v>4.336</v>
      </c>
      <c r="B435" s="0" t="n">
        <v>7.828</v>
      </c>
    </row>
    <row r="436" customFormat="false" ht="12.8" hidden="false" customHeight="false" outlineLevel="0" collapsed="false">
      <c r="A436" s="0" t="n">
        <v>4.337</v>
      </c>
      <c r="B436" s="0" t="n">
        <v>7.829</v>
      </c>
    </row>
    <row r="437" customFormat="false" ht="12.8" hidden="false" customHeight="false" outlineLevel="0" collapsed="false">
      <c r="A437" s="0" t="n">
        <v>4.345</v>
      </c>
      <c r="B437" s="0" t="n">
        <v>7.842</v>
      </c>
    </row>
    <row r="438" customFormat="false" ht="12.8" hidden="false" customHeight="false" outlineLevel="0" collapsed="false">
      <c r="A438" s="0" t="n">
        <v>4.354</v>
      </c>
      <c r="B438" s="0" t="n">
        <v>7.857</v>
      </c>
    </row>
    <row r="439" customFormat="false" ht="12.8" hidden="false" customHeight="false" outlineLevel="0" collapsed="false">
      <c r="A439" s="0" t="n">
        <v>4.362</v>
      </c>
      <c r="B439" s="0" t="n">
        <v>7.87</v>
      </c>
    </row>
    <row r="440" customFormat="false" ht="12.8" hidden="false" customHeight="false" outlineLevel="0" collapsed="false">
      <c r="A440" s="0" t="n">
        <v>4.375</v>
      </c>
      <c r="B440" s="0" t="n">
        <v>7.891</v>
      </c>
    </row>
    <row r="441" customFormat="false" ht="12.8" hidden="false" customHeight="false" outlineLevel="0" collapsed="false">
      <c r="A441" s="0" t="n">
        <v>4.389</v>
      </c>
      <c r="B441" s="0" t="n">
        <v>7.914</v>
      </c>
    </row>
    <row r="442" customFormat="false" ht="12.8" hidden="false" customHeight="false" outlineLevel="0" collapsed="false">
      <c r="A442" s="0" t="n">
        <v>4.392</v>
      </c>
      <c r="B442" s="0" t="n">
        <v>7.919</v>
      </c>
    </row>
    <row r="443" customFormat="false" ht="12.8" hidden="false" customHeight="false" outlineLevel="0" collapsed="false">
      <c r="A443" s="0" t="n">
        <v>4.409</v>
      </c>
      <c r="B443" s="0" t="n">
        <v>7.946</v>
      </c>
    </row>
    <row r="444" customFormat="false" ht="12.8" hidden="false" customHeight="false" outlineLevel="0" collapsed="false">
      <c r="A444" s="0" t="n">
        <v>4.412</v>
      </c>
      <c r="B444" s="0" t="n">
        <v>7.951</v>
      </c>
    </row>
    <row r="445" customFormat="false" ht="12.8" hidden="false" customHeight="false" outlineLevel="0" collapsed="false">
      <c r="A445" s="0" t="n">
        <v>4.426</v>
      </c>
      <c r="B445" s="0" t="n">
        <v>7.974</v>
      </c>
    </row>
    <row r="446" customFormat="false" ht="12.8" hidden="false" customHeight="false" outlineLevel="0" collapsed="false">
      <c r="A446" s="0" t="n">
        <v>4.44</v>
      </c>
      <c r="B446" s="0" t="n">
        <v>7.997</v>
      </c>
    </row>
    <row r="447" customFormat="false" ht="12.8" hidden="false" customHeight="false" outlineLevel="0" collapsed="false">
      <c r="A447" s="0" t="n">
        <v>4.478</v>
      </c>
      <c r="B447" s="0" t="n">
        <v>8.058</v>
      </c>
    </row>
    <row r="448" customFormat="false" ht="12.8" hidden="false" customHeight="false" outlineLevel="0" collapsed="false">
      <c r="A448" s="0" t="n">
        <v>4.485</v>
      </c>
      <c r="B448" s="0" t="n">
        <v>8.07</v>
      </c>
    </row>
    <row r="449" customFormat="false" ht="12.8" hidden="false" customHeight="false" outlineLevel="0" collapsed="false">
      <c r="A449" s="0" t="n">
        <v>4.486</v>
      </c>
      <c r="B449" s="0" t="n">
        <v>8.071</v>
      </c>
    </row>
    <row r="450" customFormat="false" ht="12.8" hidden="false" customHeight="false" outlineLevel="0" collapsed="false">
      <c r="A450" s="0" t="n">
        <v>4.487</v>
      </c>
      <c r="B450" s="0" t="n">
        <v>8.073</v>
      </c>
    </row>
    <row r="451" customFormat="false" ht="12.8" hidden="false" customHeight="false" outlineLevel="0" collapsed="false">
      <c r="A451" s="0" t="n">
        <v>4.488</v>
      </c>
      <c r="B451" s="0" t="n">
        <v>8.075</v>
      </c>
    </row>
    <row r="452" customFormat="false" ht="12.8" hidden="false" customHeight="false" outlineLevel="0" collapsed="false">
      <c r="A452" s="0" t="n">
        <v>4.496</v>
      </c>
      <c r="B452" s="0" t="n">
        <v>8.088</v>
      </c>
    </row>
    <row r="453" customFormat="false" ht="12.8" hidden="false" customHeight="false" outlineLevel="0" collapsed="false">
      <c r="A453" s="0" t="n">
        <v>4.511</v>
      </c>
      <c r="B453" s="0" t="n">
        <v>8.112</v>
      </c>
    </row>
    <row r="454" customFormat="false" ht="12.8" hidden="false" customHeight="false" outlineLevel="0" collapsed="false">
      <c r="A454" s="0" t="n">
        <v>4.511</v>
      </c>
      <c r="B454" s="0" t="n">
        <v>8.112</v>
      </c>
    </row>
    <row r="455" customFormat="false" ht="12.8" hidden="false" customHeight="false" outlineLevel="0" collapsed="false">
      <c r="A455" s="0" t="n">
        <v>4.522</v>
      </c>
      <c r="B455" s="0" t="n">
        <v>8.13</v>
      </c>
    </row>
    <row r="456" customFormat="false" ht="12.8" hidden="false" customHeight="false" outlineLevel="0" collapsed="false">
      <c r="A456" s="0" t="n">
        <v>4.541</v>
      </c>
      <c r="B456" s="0" t="n">
        <v>8.161</v>
      </c>
    </row>
    <row r="457" customFormat="false" ht="12.8" hidden="false" customHeight="false" outlineLevel="0" collapsed="false">
      <c r="A457" s="0" t="n">
        <v>4.542</v>
      </c>
      <c r="B457" s="0" t="n">
        <v>8.163</v>
      </c>
    </row>
    <row r="458" customFormat="false" ht="12.8" hidden="false" customHeight="false" outlineLevel="0" collapsed="false">
      <c r="A458" s="0" t="n">
        <v>4.565</v>
      </c>
      <c r="B458" s="0" t="n">
        <v>8.2</v>
      </c>
    </row>
    <row r="459" customFormat="false" ht="12.8" hidden="false" customHeight="false" outlineLevel="0" collapsed="false">
      <c r="A459" s="0" t="n">
        <v>4.565</v>
      </c>
      <c r="B459" s="0" t="n">
        <v>8.2</v>
      </c>
    </row>
    <row r="460" customFormat="false" ht="12.8" hidden="false" customHeight="false" outlineLevel="0" collapsed="false">
      <c r="A460" s="0" t="n">
        <v>4.572</v>
      </c>
      <c r="B460" s="0" t="n">
        <v>8.211</v>
      </c>
    </row>
    <row r="461" customFormat="false" ht="12.8" hidden="false" customHeight="false" outlineLevel="0" collapsed="false">
      <c r="A461" s="0" t="n">
        <v>4.588</v>
      </c>
      <c r="B461" s="0" t="n">
        <v>8.237</v>
      </c>
    </row>
    <row r="462" customFormat="false" ht="12.8" hidden="false" customHeight="false" outlineLevel="0" collapsed="false">
      <c r="A462" s="0" t="n">
        <v>4.592</v>
      </c>
      <c r="B462" s="0" t="n">
        <v>8.244</v>
      </c>
    </row>
    <row r="463" customFormat="false" ht="12.8" hidden="false" customHeight="false" outlineLevel="0" collapsed="false">
      <c r="A463" s="0" t="n">
        <v>4.625</v>
      </c>
      <c r="B463" s="0" t="n">
        <v>8.298</v>
      </c>
    </row>
    <row r="464" customFormat="false" ht="12.8" hidden="false" customHeight="false" outlineLevel="0" collapsed="false">
      <c r="A464" s="0" t="n">
        <v>4.626</v>
      </c>
      <c r="B464" s="0" t="n">
        <v>8.299</v>
      </c>
    </row>
    <row r="465" customFormat="false" ht="12.8" hidden="false" customHeight="false" outlineLevel="0" collapsed="false">
      <c r="A465" s="0" t="n">
        <v>4.626</v>
      </c>
      <c r="B465" s="0" t="n">
        <v>8.299</v>
      </c>
    </row>
    <row r="466" customFormat="false" ht="12.8" hidden="false" customHeight="false" outlineLevel="0" collapsed="false">
      <c r="A466" s="0" t="n">
        <v>4.642</v>
      </c>
      <c r="B466" s="0" t="n">
        <v>8.325</v>
      </c>
    </row>
    <row r="467" customFormat="false" ht="12.8" hidden="false" customHeight="false" outlineLevel="0" collapsed="false">
      <c r="A467" s="0" t="n">
        <v>4.65</v>
      </c>
      <c r="B467" s="0" t="n">
        <v>8.338</v>
      </c>
    </row>
    <row r="468" customFormat="false" ht="12.8" hidden="false" customHeight="false" outlineLevel="0" collapsed="false">
      <c r="A468" s="0" t="n">
        <v>4.677</v>
      </c>
      <c r="B468" s="0" t="n">
        <v>8.382</v>
      </c>
    </row>
    <row r="469" customFormat="false" ht="12.8" hidden="false" customHeight="false" outlineLevel="0" collapsed="false">
      <c r="A469" s="0" t="n">
        <v>4.678</v>
      </c>
      <c r="B469" s="0" t="n">
        <v>8.384</v>
      </c>
    </row>
    <row r="470" customFormat="false" ht="12.8" hidden="false" customHeight="false" outlineLevel="0" collapsed="false">
      <c r="A470" s="0" t="n">
        <v>4.678</v>
      </c>
      <c r="B470" s="0" t="n">
        <v>8.384</v>
      </c>
    </row>
    <row r="471" customFormat="false" ht="12.8" hidden="false" customHeight="false" outlineLevel="0" collapsed="false">
      <c r="A471" s="0" t="n">
        <v>4.695</v>
      </c>
      <c r="B471" s="0" t="n">
        <v>8.411</v>
      </c>
    </row>
    <row r="472" customFormat="false" ht="12.8" hidden="false" customHeight="false" outlineLevel="0" collapsed="false">
      <c r="A472" s="0" t="n">
        <v>4.696</v>
      </c>
      <c r="B472" s="0" t="n">
        <v>8.413</v>
      </c>
    </row>
    <row r="473" customFormat="false" ht="12.8" hidden="false" customHeight="false" outlineLevel="0" collapsed="false">
      <c r="A473" s="0" t="n">
        <v>4.705</v>
      </c>
      <c r="B473" s="0" t="n">
        <v>8.428</v>
      </c>
    </row>
    <row r="474" customFormat="false" ht="12.8" hidden="false" customHeight="false" outlineLevel="0" collapsed="false">
      <c r="A474" s="0" t="n">
        <v>4.712</v>
      </c>
      <c r="B474" s="0" t="n">
        <v>8.439</v>
      </c>
    </row>
    <row r="475" customFormat="false" ht="12.8" hidden="false" customHeight="false" outlineLevel="0" collapsed="false">
      <c r="A475" s="0" t="n">
        <v>4.736</v>
      </c>
      <c r="B475" s="0" t="n">
        <v>8.478</v>
      </c>
    </row>
    <row r="476" customFormat="false" ht="12.8" hidden="false" customHeight="false" outlineLevel="0" collapsed="false">
      <c r="A476" s="0" t="n">
        <v>4.737</v>
      </c>
      <c r="B476" s="0" t="n">
        <v>8.48</v>
      </c>
    </row>
    <row r="477" customFormat="false" ht="12.8" hidden="false" customHeight="false" outlineLevel="0" collapsed="false">
      <c r="A477" s="0" t="n">
        <v>4.743</v>
      </c>
      <c r="B477" s="0" t="n">
        <v>8.489</v>
      </c>
    </row>
    <row r="478" customFormat="false" ht="12.8" hidden="false" customHeight="false" outlineLevel="0" collapsed="false">
      <c r="A478" s="0" t="n">
        <v>4.766</v>
      </c>
      <c r="B478" s="0" t="n">
        <v>8.527</v>
      </c>
    </row>
    <row r="479" customFormat="false" ht="12.8" hidden="false" customHeight="false" outlineLevel="0" collapsed="false">
      <c r="A479" s="0" t="n">
        <v>4.767</v>
      </c>
      <c r="B479" s="0" t="n">
        <v>8.528</v>
      </c>
    </row>
    <row r="480" customFormat="false" ht="12.8" hidden="false" customHeight="false" outlineLevel="0" collapsed="false">
      <c r="A480" s="0" t="n">
        <v>4.772</v>
      </c>
      <c r="B480" s="0" t="n">
        <v>8.537</v>
      </c>
    </row>
    <row r="481" customFormat="false" ht="12.8" hidden="false" customHeight="false" outlineLevel="0" collapsed="false">
      <c r="A481" s="0" t="n">
        <v>4.784</v>
      </c>
      <c r="B481" s="0" t="n">
        <v>8.556</v>
      </c>
    </row>
    <row r="482" customFormat="false" ht="12.8" hidden="false" customHeight="false" outlineLevel="0" collapsed="false">
      <c r="A482" s="0" t="n">
        <v>4.792</v>
      </c>
      <c r="B482" s="0" t="n">
        <v>8.569</v>
      </c>
    </row>
    <row r="483" customFormat="false" ht="12.8" hidden="false" customHeight="false" outlineLevel="0" collapsed="false">
      <c r="A483" s="0" t="n">
        <v>4.802</v>
      </c>
      <c r="B483" s="0" t="n">
        <v>8.585</v>
      </c>
    </row>
    <row r="484" customFormat="false" ht="12.8" hidden="false" customHeight="false" outlineLevel="0" collapsed="false">
      <c r="A484" s="0" t="n">
        <v>4.816</v>
      </c>
      <c r="B484" s="0" t="n">
        <v>8.608</v>
      </c>
    </row>
    <row r="485" customFormat="false" ht="12.8" hidden="false" customHeight="false" outlineLevel="0" collapsed="false">
      <c r="A485" s="0" t="n">
        <v>4.831</v>
      </c>
      <c r="B485" s="0" t="n">
        <v>8.632</v>
      </c>
    </row>
    <row r="486" customFormat="false" ht="12.8" hidden="false" customHeight="false" outlineLevel="0" collapsed="false">
      <c r="A486" s="0" t="n">
        <v>4.832</v>
      </c>
      <c r="B486" s="0" t="n">
        <v>8.634</v>
      </c>
    </row>
    <row r="487" customFormat="false" ht="12.8" hidden="false" customHeight="false" outlineLevel="0" collapsed="false">
      <c r="A487" s="0" t="n">
        <v>4.842</v>
      </c>
      <c r="B487" s="0" t="n">
        <v>8.65</v>
      </c>
    </row>
    <row r="488" customFormat="false" ht="12.8" hidden="false" customHeight="false" outlineLevel="0" collapsed="false">
      <c r="A488" s="0" t="n">
        <v>4.853</v>
      </c>
      <c r="B488" s="0" t="n">
        <v>8.668</v>
      </c>
    </row>
    <row r="489" customFormat="false" ht="12.8" hidden="false" customHeight="false" outlineLevel="0" collapsed="false">
      <c r="A489" s="0" t="n">
        <v>4.862</v>
      </c>
      <c r="B489" s="0" t="n">
        <v>8.683</v>
      </c>
    </row>
    <row r="490" customFormat="false" ht="12.8" hidden="false" customHeight="false" outlineLevel="0" collapsed="false">
      <c r="A490" s="0" t="n">
        <v>4.872</v>
      </c>
      <c r="B490" s="0" t="n">
        <v>8.699</v>
      </c>
    </row>
    <row r="491" customFormat="false" ht="12.8" hidden="false" customHeight="false" outlineLevel="0" collapsed="false">
      <c r="A491" s="0" t="n">
        <v>4.884</v>
      </c>
      <c r="B491" s="0" t="n">
        <v>8.719</v>
      </c>
    </row>
    <row r="492" customFormat="false" ht="12.8" hidden="false" customHeight="false" outlineLevel="0" collapsed="false">
      <c r="A492" s="0" t="n">
        <v>4.892</v>
      </c>
      <c r="B492" s="0" t="n">
        <v>8.732</v>
      </c>
    </row>
    <row r="493" customFormat="false" ht="12.8" hidden="false" customHeight="false" outlineLevel="0" collapsed="false">
      <c r="A493" s="0" t="n">
        <v>4.902</v>
      </c>
      <c r="B493" s="0" t="n">
        <v>8.748</v>
      </c>
    </row>
    <row r="494" customFormat="false" ht="12.8" hidden="false" customHeight="false" outlineLevel="0" collapsed="false">
      <c r="A494" s="0" t="n">
        <v>4.912</v>
      </c>
      <c r="B494" s="0" t="n">
        <v>8.764</v>
      </c>
    </row>
    <row r="495" customFormat="false" ht="12.8" hidden="false" customHeight="false" outlineLevel="0" collapsed="false">
      <c r="A495" s="0" t="n">
        <v>4.934</v>
      </c>
      <c r="B495" s="0" t="n">
        <v>8.8</v>
      </c>
    </row>
    <row r="496" customFormat="false" ht="12.8" hidden="false" customHeight="false" outlineLevel="0" collapsed="false">
      <c r="A496" s="0" t="n">
        <v>4.935</v>
      </c>
      <c r="B496" s="0" t="n">
        <v>8.802</v>
      </c>
    </row>
    <row r="497" customFormat="false" ht="12.8" hidden="false" customHeight="false" outlineLevel="0" collapsed="false">
      <c r="A497" s="0" t="n">
        <v>4.943</v>
      </c>
      <c r="B497" s="0" t="n">
        <v>8.815</v>
      </c>
    </row>
    <row r="498" customFormat="false" ht="12.8" hidden="false" customHeight="false" outlineLevel="0" collapsed="false">
      <c r="A498" s="0" t="n">
        <v>4.952</v>
      </c>
      <c r="B498" s="0" t="n">
        <v>8.829</v>
      </c>
    </row>
    <row r="499" customFormat="false" ht="12.8" hidden="false" customHeight="false" outlineLevel="0" collapsed="false">
      <c r="A499" s="0" t="n">
        <v>4.962</v>
      </c>
      <c r="B499" s="0" t="n">
        <v>8.845</v>
      </c>
    </row>
    <row r="500" customFormat="false" ht="12.8" hidden="false" customHeight="false" outlineLevel="0" collapsed="false">
      <c r="A500" s="0" t="n">
        <v>4.972</v>
      </c>
      <c r="B500" s="0" t="n">
        <v>8.862</v>
      </c>
    </row>
    <row r="501" customFormat="false" ht="12.8" hidden="false" customHeight="false" outlineLevel="0" collapsed="false">
      <c r="A501" s="0" t="n">
        <v>4.984</v>
      </c>
      <c r="B501" s="0" t="n">
        <v>8.881</v>
      </c>
    </row>
    <row r="502" customFormat="false" ht="12.8" hidden="false" customHeight="false" outlineLevel="0" collapsed="false">
      <c r="A502" s="0" t="n">
        <v>4.992</v>
      </c>
      <c r="B502" s="0" t="n">
        <v>8.894</v>
      </c>
    </row>
    <row r="503" customFormat="false" ht="12.8" hidden="false" customHeight="false" outlineLevel="0" collapsed="false">
      <c r="A503" s="0" t="n">
        <v>5.002</v>
      </c>
      <c r="B503" s="0" t="n">
        <v>8.911</v>
      </c>
    </row>
    <row r="504" customFormat="false" ht="12.8" hidden="false" customHeight="false" outlineLevel="0" collapsed="false">
      <c r="A504" s="0" t="n">
        <v>5.012</v>
      </c>
      <c r="B504" s="0" t="n">
        <v>8.927</v>
      </c>
    </row>
    <row r="505" customFormat="false" ht="12.8" hidden="false" customHeight="false" outlineLevel="0" collapsed="false">
      <c r="A505" s="0" t="n">
        <v>5.03</v>
      </c>
      <c r="B505" s="0" t="n">
        <v>8.956</v>
      </c>
    </row>
    <row r="506" customFormat="false" ht="12.8" hidden="false" customHeight="false" outlineLevel="0" collapsed="false">
      <c r="A506" s="0" t="n">
        <v>5.035</v>
      </c>
      <c r="B506" s="0" t="n">
        <v>8.964</v>
      </c>
    </row>
    <row r="507" customFormat="false" ht="12.8" hidden="false" customHeight="false" outlineLevel="0" collapsed="false">
      <c r="A507" s="0" t="n">
        <v>5.062</v>
      </c>
      <c r="B507" s="0" t="n">
        <v>9.008</v>
      </c>
    </row>
    <row r="508" customFormat="false" ht="12.8" hidden="false" customHeight="false" outlineLevel="0" collapsed="false">
      <c r="A508" s="0" t="n">
        <v>5.063</v>
      </c>
      <c r="B508" s="0" t="n">
        <v>9.01</v>
      </c>
    </row>
    <row r="509" customFormat="false" ht="12.8" hidden="false" customHeight="false" outlineLevel="0" collapsed="false">
      <c r="A509" s="0" t="n">
        <v>5.063</v>
      </c>
      <c r="B509" s="0" t="n">
        <v>9.01</v>
      </c>
    </row>
    <row r="510" customFormat="false" ht="12.8" hidden="false" customHeight="false" outlineLevel="0" collapsed="false">
      <c r="A510" s="0" t="n">
        <v>5.072</v>
      </c>
      <c r="B510" s="0" t="n">
        <v>9.024</v>
      </c>
    </row>
    <row r="511" customFormat="false" ht="12.8" hidden="false" customHeight="false" outlineLevel="0" collapsed="false">
      <c r="A511" s="0" t="n">
        <v>5.088</v>
      </c>
      <c r="B511" s="0" t="n">
        <v>9.05</v>
      </c>
    </row>
    <row r="512" customFormat="false" ht="12.8" hidden="false" customHeight="false" outlineLevel="0" collapsed="false">
      <c r="A512" s="0" t="n">
        <v>5.092</v>
      </c>
      <c r="B512" s="0" t="n">
        <v>9.057</v>
      </c>
    </row>
    <row r="513" customFormat="false" ht="12.8" hidden="false" customHeight="false" outlineLevel="0" collapsed="false">
      <c r="A513" s="0" t="n">
        <v>5.102</v>
      </c>
      <c r="B513" s="0" t="n">
        <v>9.073</v>
      </c>
    </row>
    <row r="514" customFormat="false" ht="12.8" hidden="false" customHeight="false" outlineLevel="0" collapsed="false">
      <c r="A514" s="0" t="n">
        <v>5.112</v>
      </c>
      <c r="B514" s="0" t="n">
        <v>9.089</v>
      </c>
    </row>
    <row r="515" customFormat="false" ht="12.8" hidden="false" customHeight="false" outlineLevel="0" collapsed="false">
      <c r="A515" s="0" t="n">
        <v>5.128</v>
      </c>
      <c r="B515" s="0" t="n">
        <v>9.115</v>
      </c>
    </row>
    <row r="516" customFormat="false" ht="12.8" hidden="false" customHeight="false" outlineLevel="0" collapsed="false">
      <c r="A516" s="0" t="n">
        <v>5.14</v>
      </c>
      <c r="B516" s="0" t="n">
        <v>9.135</v>
      </c>
    </row>
    <row r="517" customFormat="false" ht="12.8" hidden="false" customHeight="false" outlineLevel="0" collapsed="false">
      <c r="A517" s="0" t="n">
        <v>5.158</v>
      </c>
      <c r="B517" s="0" t="n">
        <v>9.164</v>
      </c>
    </row>
    <row r="518" customFormat="false" ht="12.8" hidden="false" customHeight="false" outlineLevel="0" collapsed="false">
      <c r="A518" s="0" t="n">
        <v>5.159</v>
      </c>
      <c r="B518" s="0" t="n">
        <v>9.166</v>
      </c>
    </row>
    <row r="519" customFormat="false" ht="12.8" hidden="false" customHeight="false" outlineLevel="0" collapsed="false">
      <c r="A519" s="0" t="n">
        <v>5.162</v>
      </c>
      <c r="B519" s="0" t="n">
        <v>9.171</v>
      </c>
    </row>
    <row r="520" customFormat="false" ht="12.8" hidden="false" customHeight="false" outlineLevel="0" collapsed="false">
      <c r="A520" s="0" t="n">
        <v>5.173</v>
      </c>
      <c r="B520" s="0" t="n">
        <v>9.189</v>
      </c>
    </row>
    <row r="521" customFormat="false" ht="12.8" hidden="false" customHeight="false" outlineLevel="0" collapsed="false">
      <c r="A521" s="0" t="n">
        <v>5.184</v>
      </c>
      <c r="B521" s="0" t="n">
        <v>9.206</v>
      </c>
    </row>
    <row r="522" customFormat="false" ht="12.8" hidden="false" customHeight="false" outlineLevel="0" collapsed="false">
      <c r="A522" s="0" t="n">
        <v>5.192</v>
      </c>
      <c r="B522" s="0" t="n">
        <v>9.219</v>
      </c>
    </row>
    <row r="523" customFormat="false" ht="12.8" hidden="false" customHeight="false" outlineLevel="0" collapsed="false">
      <c r="A523" s="0" t="n">
        <v>5.202</v>
      </c>
      <c r="B523" s="0" t="n">
        <v>9.236</v>
      </c>
    </row>
    <row r="524" customFormat="false" ht="12.8" hidden="false" customHeight="false" outlineLevel="0" collapsed="false">
      <c r="A524" s="0" t="n">
        <v>5.212</v>
      </c>
      <c r="B524" s="0" t="n">
        <v>9.252</v>
      </c>
    </row>
    <row r="525" customFormat="false" ht="12.8" hidden="false" customHeight="false" outlineLevel="0" collapsed="false">
      <c r="A525" s="0" t="n">
        <v>5.226</v>
      </c>
      <c r="B525" s="0" t="n">
        <v>9.275</v>
      </c>
    </row>
    <row r="526" customFormat="false" ht="12.8" hidden="false" customHeight="false" outlineLevel="0" collapsed="false">
      <c r="A526" s="0" t="n">
        <v>5.242</v>
      </c>
      <c r="B526" s="0" t="n">
        <v>9.301</v>
      </c>
    </row>
    <row r="527" customFormat="false" ht="12.8" hidden="false" customHeight="false" outlineLevel="0" collapsed="false">
      <c r="A527" s="0" t="n">
        <v>5.242</v>
      </c>
      <c r="B527" s="0" t="n">
        <v>9.301</v>
      </c>
    </row>
    <row r="528" customFormat="false" ht="12.8" hidden="false" customHeight="false" outlineLevel="0" collapsed="false">
      <c r="A528" s="0" t="n">
        <v>5.257</v>
      </c>
      <c r="B528" s="0" t="n">
        <v>9.325</v>
      </c>
    </row>
    <row r="529" customFormat="false" ht="12.8" hidden="false" customHeight="false" outlineLevel="0" collapsed="false">
      <c r="A529" s="0" t="n">
        <v>5.262</v>
      </c>
      <c r="B529" s="0" t="n">
        <v>9.333</v>
      </c>
    </row>
    <row r="530" customFormat="false" ht="12.8" hidden="false" customHeight="false" outlineLevel="0" collapsed="false">
      <c r="A530" s="0" t="n">
        <v>5.272</v>
      </c>
      <c r="B530" s="0" t="n">
        <v>9.35</v>
      </c>
    </row>
    <row r="531" customFormat="false" ht="12.8" hidden="false" customHeight="false" outlineLevel="0" collapsed="false">
      <c r="A531" s="0" t="n">
        <v>5.288</v>
      </c>
      <c r="B531" s="0" t="n">
        <v>9.376</v>
      </c>
    </row>
    <row r="532" customFormat="false" ht="12.8" hidden="false" customHeight="false" outlineLevel="0" collapsed="false">
      <c r="A532" s="0" t="n">
        <v>5.292</v>
      </c>
      <c r="B532" s="0" t="n">
        <v>9.382</v>
      </c>
    </row>
    <row r="533" customFormat="false" ht="12.8" hidden="false" customHeight="false" outlineLevel="0" collapsed="false">
      <c r="A533" s="0" t="n">
        <v>5.302</v>
      </c>
      <c r="B533" s="0" t="n">
        <v>9.398</v>
      </c>
    </row>
    <row r="534" customFormat="false" ht="12.8" hidden="false" customHeight="false" outlineLevel="0" collapsed="false">
      <c r="A534" s="0" t="n">
        <v>5.312</v>
      </c>
      <c r="B534" s="0" t="n">
        <v>9.415</v>
      </c>
    </row>
    <row r="535" customFormat="false" ht="12.8" hidden="false" customHeight="false" outlineLevel="0" collapsed="false">
      <c r="A535" s="0" t="n">
        <v>5.345</v>
      </c>
      <c r="B535" s="0" t="n">
        <v>9.468</v>
      </c>
    </row>
    <row r="536" customFormat="false" ht="12.8" hidden="false" customHeight="false" outlineLevel="0" collapsed="false">
      <c r="A536" s="0" t="n">
        <v>5.346</v>
      </c>
      <c r="B536" s="0" t="n">
        <v>9.47</v>
      </c>
    </row>
    <row r="537" customFormat="false" ht="12.8" hidden="false" customHeight="false" outlineLevel="0" collapsed="false">
      <c r="A537" s="0" t="n">
        <v>5.346</v>
      </c>
      <c r="B537" s="0" t="n">
        <v>9.47</v>
      </c>
    </row>
    <row r="538" customFormat="false" ht="12.8" hidden="false" customHeight="false" outlineLevel="0" collapsed="false">
      <c r="A538" s="0" t="n">
        <v>5.353</v>
      </c>
      <c r="B538" s="0" t="n">
        <v>9.481</v>
      </c>
    </row>
    <row r="539" customFormat="false" ht="12.8" hidden="false" customHeight="false" outlineLevel="0" collapsed="false">
      <c r="A539" s="0" t="n">
        <v>5.362</v>
      </c>
      <c r="B539" s="0" t="n">
        <v>9.496</v>
      </c>
    </row>
    <row r="540" customFormat="false" ht="12.8" hidden="false" customHeight="false" outlineLevel="0" collapsed="false">
      <c r="A540" s="0" t="n">
        <v>5.372</v>
      </c>
      <c r="B540" s="0" t="n">
        <v>9.512</v>
      </c>
    </row>
    <row r="541" customFormat="false" ht="12.8" hidden="false" customHeight="false" outlineLevel="0" collapsed="false">
      <c r="A541" s="0" t="n">
        <v>5.388</v>
      </c>
      <c r="B541" s="0" t="n">
        <v>9.538</v>
      </c>
    </row>
    <row r="542" customFormat="false" ht="12.8" hidden="false" customHeight="false" outlineLevel="0" collapsed="false">
      <c r="A542" s="0" t="n">
        <v>5.392</v>
      </c>
      <c r="B542" s="0" t="n">
        <v>9.545</v>
      </c>
    </row>
    <row r="543" customFormat="false" ht="12.8" hidden="false" customHeight="false" outlineLevel="0" collapsed="false">
      <c r="A543" s="0" t="n">
        <v>5.402</v>
      </c>
      <c r="B543" s="0" t="n">
        <v>9.561</v>
      </c>
    </row>
    <row r="544" customFormat="false" ht="12.8" hidden="false" customHeight="false" outlineLevel="0" collapsed="false">
      <c r="A544" s="0" t="n">
        <v>5.412</v>
      </c>
      <c r="B544" s="0" t="n">
        <v>9.577</v>
      </c>
    </row>
    <row r="545" customFormat="false" ht="12.8" hidden="false" customHeight="false" outlineLevel="0" collapsed="false">
      <c r="A545" s="0" t="n">
        <v>5.439</v>
      </c>
      <c r="B545" s="0" t="n">
        <v>9.621</v>
      </c>
    </row>
    <row r="546" customFormat="false" ht="12.8" hidden="false" customHeight="false" outlineLevel="0" collapsed="false">
      <c r="A546" s="0" t="n">
        <v>5.439</v>
      </c>
      <c r="B546" s="0" t="n">
        <v>9.621</v>
      </c>
    </row>
    <row r="547" customFormat="false" ht="12.8" hidden="false" customHeight="false" outlineLevel="0" collapsed="false">
      <c r="A547" s="0" t="n">
        <v>5.466</v>
      </c>
      <c r="B547" s="0" t="n">
        <v>9.665</v>
      </c>
    </row>
    <row r="548" customFormat="false" ht="12.8" hidden="false" customHeight="false" outlineLevel="0" collapsed="false">
      <c r="A548" s="0" t="n">
        <v>5.468</v>
      </c>
      <c r="B548" s="0" t="n">
        <v>9.668</v>
      </c>
    </row>
    <row r="549" customFormat="false" ht="12.8" hidden="false" customHeight="false" outlineLevel="0" collapsed="false">
      <c r="A549" s="0" t="n">
        <v>5.469</v>
      </c>
      <c r="B549" s="0" t="n">
        <v>9.67</v>
      </c>
    </row>
    <row r="550" customFormat="false" ht="12.8" hidden="false" customHeight="false" outlineLevel="0" collapsed="false">
      <c r="A550" s="0" t="n">
        <v>5.482</v>
      </c>
      <c r="B550" s="0" t="n">
        <v>9.691</v>
      </c>
    </row>
    <row r="551" customFormat="false" ht="12.8" hidden="false" customHeight="false" outlineLevel="0" collapsed="false">
      <c r="A551" s="0" t="n">
        <v>5.482</v>
      </c>
      <c r="B551" s="0" t="n">
        <v>9.691</v>
      </c>
    </row>
    <row r="552" customFormat="false" ht="12.8" hidden="false" customHeight="false" outlineLevel="0" collapsed="false">
      <c r="A552" s="0" t="n">
        <v>5.493</v>
      </c>
      <c r="B552" s="0" t="n">
        <v>9.709</v>
      </c>
    </row>
    <row r="553" customFormat="false" ht="12.8" hidden="false" customHeight="false" outlineLevel="0" collapsed="false">
      <c r="A553" s="0" t="n">
        <v>5.502</v>
      </c>
      <c r="B553" s="0" t="n">
        <v>9.724</v>
      </c>
    </row>
    <row r="554" customFormat="false" ht="12.8" hidden="false" customHeight="false" outlineLevel="0" collapsed="false">
      <c r="A554" s="0" t="n">
        <v>5.512</v>
      </c>
      <c r="B554" s="0" t="n">
        <v>9.74</v>
      </c>
    </row>
    <row r="555" customFormat="false" ht="12.8" hidden="false" customHeight="false" outlineLevel="0" collapsed="false">
      <c r="A555" s="0" t="n">
        <v>5.541</v>
      </c>
      <c r="B555" s="0" t="n">
        <v>9.787</v>
      </c>
    </row>
    <row r="556" customFormat="false" ht="12.8" hidden="false" customHeight="false" outlineLevel="0" collapsed="false">
      <c r="A556" s="0" t="n">
        <v>5.542</v>
      </c>
      <c r="B556" s="0" t="n">
        <v>9.789</v>
      </c>
    </row>
    <row r="557" customFormat="false" ht="12.8" hidden="false" customHeight="false" outlineLevel="0" collapsed="false">
      <c r="A557" s="0" t="n">
        <v>5.542</v>
      </c>
      <c r="B557" s="0" t="n">
        <v>9.789</v>
      </c>
    </row>
    <row r="558" customFormat="false" ht="12.8" hidden="false" customHeight="false" outlineLevel="0" collapsed="false">
      <c r="A558" s="0" t="n">
        <v>5.556</v>
      </c>
      <c r="B558" s="0" t="n">
        <v>9.811</v>
      </c>
    </row>
    <row r="559" customFormat="false" ht="12.8" hidden="false" customHeight="false" outlineLevel="0" collapsed="false">
      <c r="A559" s="0" t="n">
        <v>5.562</v>
      </c>
      <c r="B559" s="0" t="n">
        <v>9.821</v>
      </c>
    </row>
    <row r="560" customFormat="false" ht="12.8" hidden="false" customHeight="false" outlineLevel="0" collapsed="false">
      <c r="A560" s="0" t="n">
        <v>5.572</v>
      </c>
      <c r="B560" s="0" t="n">
        <v>9.837</v>
      </c>
    </row>
    <row r="561" customFormat="false" ht="12.8" hidden="false" customHeight="false" outlineLevel="0" collapsed="false">
      <c r="A561" s="0" t="n">
        <v>5.584</v>
      </c>
      <c r="B561" s="0" t="n">
        <v>9.857</v>
      </c>
    </row>
    <row r="562" customFormat="false" ht="12.8" hidden="false" customHeight="false" outlineLevel="0" collapsed="false">
      <c r="A562" s="0" t="n">
        <v>5.592</v>
      </c>
      <c r="B562" s="0" t="n">
        <v>9.87</v>
      </c>
    </row>
    <row r="563" customFormat="false" ht="12.8" hidden="false" customHeight="false" outlineLevel="0" collapsed="false">
      <c r="A563" s="0" t="n">
        <v>5.627</v>
      </c>
      <c r="B563" s="0" t="n">
        <v>9.927</v>
      </c>
    </row>
    <row r="564" customFormat="false" ht="12.8" hidden="false" customHeight="false" outlineLevel="0" collapsed="false">
      <c r="A564" s="0" t="n">
        <v>5.627</v>
      </c>
      <c r="B564" s="0" t="n">
        <v>9.927</v>
      </c>
    </row>
    <row r="565" customFormat="false" ht="12.8" hidden="false" customHeight="false" outlineLevel="0" collapsed="false">
      <c r="A565" s="0" t="n">
        <v>5.628</v>
      </c>
      <c r="B565" s="0" t="n">
        <v>9.928</v>
      </c>
    </row>
    <row r="566" customFormat="false" ht="12.8" hidden="false" customHeight="false" outlineLevel="0" collapsed="false">
      <c r="A566" s="0" t="n">
        <v>5.635</v>
      </c>
      <c r="B566" s="0" t="n">
        <v>9.94</v>
      </c>
    </row>
    <row r="567" customFormat="false" ht="12.8" hidden="false" customHeight="false" outlineLevel="0" collapsed="false">
      <c r="A567" s="0" t="n">
        <v>5.655</v>
      </c>
      <c r="B567" s="0" t="n">
        <v>9.972</v>
      </c>
    </row>
    <row r="568" customFormat="false" ht="12.8" hidden="false" customHeight="false" outlineLevel="0" collapsed="false">
      <c r="A568" s="0" t="n">
        <v>5.656</v>
      </c>
      <c r="B568" s="0" t="n">
        <v>9.974</v>
      </c>
    </row>
    <row r="569" customFormat="false" ht="12.8" hidden="false" customHeight="false" outlineLevel="0" collapsed="false">
      <c r="A569" s="0" t="n">
        <v>5.692</v>
      </c>
      <c r="B569" s="0" t="n">
        <v>10.032</v>
      </c>
    </row>
    <row r="570" customFormat="false" ht="12.8" hidden="false" customHeight="false" outlineLevel="0" collapsed="false">
      <c r="A570" s="0" t="n">
        <v>5.693</v>
      </c>
      <c r="B570" s="0" t="n">
        <v>10.034</v>
      </c>
    </row>
    <row r="571" customFormat="false" ht="12.8" hidden="false" customHeight="false" outlineLevel="0" collapsed="false">
      <c r="A571" s="0" t="n">
        <v>5.693</v>
      </c>
      <c r="B571" s="0" t="n">
        <v>10.034</v>
      </c>
    </row>
    <row r="572" customFormat="false" ht="12.8" hidden="false" customHeight="false" outlineLevel="0" collapsed="false">
      <c r="A572" s="0" t="n">
        <v>5.694</v>
      </c>
      <c r="B572" s="0" t="n">
        <v>10.036</v>
      </c>
    </row>
    <row r="573" customFormat="false" ht="12.8" hidden="false" customHeight="false" outlineLevel="0" collapsed="false">
      <c r="A573" s="0" t="n">
        <v>5.702</v>
      </c>
      <c r="B573" s="0" t="n">
        <v>10.049</v>
      </c>
    </row>
    <row r="574" customFormat="false" ht="12.8" hidden="false" customHeight="false" outlineLevel="0" collapsed="false">
      <c r="A574" s="0" t="n">
        <v>5.712</v>
      </c>
      <c r="B574" s="0" t="n">
        <v>10.065</v>
      </c>
    </row>
    <row r="575" customFormat="false" ht="12.8" hidden="false" customHeight="false" outlineLevel="0" collapsed="false">
      <c r="A575" s="0" t="n">
        <v>5.734</v>
      </c>
      <c r="B575" s="0" t="n">
        <v>10.101</v>
      </c>
    </row>
    <row r="576" customFormat="false" ht="12.8" hidden="false" customHeight="false" outlineLevel="0" collapsed="false">
      <c r="A576" s="0" t="n">
        <v>5.736</v>
      </c>
      <c r="B576" s="0" t="n">
        <v>10.104</v>
      </c>
    </row>
    <row r="577" customFormat="false" ht="12.8" hidden="false" customHeight="false" outlineLevel="0" collapsed="false">
      <c r="A577" s="0" t="n">
        <v>5.742</v>
      </c>
      <c r="B577" s="0" t="n">
        <v>10.114</v>
      </c>
    </row>
    <row r="578" customFormat="false" ht="12.8" hidden="false" customHeight="false" outlineLevel="0" collapsed="false">
      <c r="A578" s="0" t="n">
        <v>5.753</v>
      </c>
      <c r="B578" s="0" t="n">
        <v>10.132</v>
      </c>
    </row>
    <row r="579" customFormat="false" ht="12.8" hidden="false" customHeight="false" outlineLevel="0" collapsed="false">
      <c r="A579" s="0" t="n">
        <v>5.762</v>
      </c>
      <c r="B579" s="0" t="n">
        <v>10.146</v>
      </c>
    </row>
    <row r="580" customFormat="false" ht="12.8" hidden="false" customHeight="false" outlineLevel="0" collapsed="false">
      <c r="A580" s="0" t="n">
        <v>5.772</v>
      </c>
      <c r="B580" s="0" t="n">
        <v>10.163</v>
      </c>
    </row>
    <row r="581" customFormat="false" ht="12.8" hidden="false" customHeight="false" outlineLevel="0" collapsed="false">
      <c r="A581" s="0" t="n">
        <v>5.784</v>
      </c>
      <c r="B581" s="0" t="n">
        <v>10.182</v>
      </c>
    </row>
    <row r="582" customFormat="false" ht="12.8" hidden="false" customHeight="false" outlineLevel="0" collapsed="false">
      <c r="A582" s="0" t="n">
        <v>5.792</v>
      </c>
      <c r="B582" s="0" t="n">
        <v>10.195</v>
      </c>
    </row>
    <row r="583" customFormat="false" ht="12.8" hidden="false" customHeight="false" outlineLevel="0" collapsed="false">
      <c r="A583" s="0" t="n">
        <v>5.802</v>
      </c>
      <c r="B583" s="0" t="n">
        <v>10.211</v>
      </c>
    </row>
    <row r="584" customFormat="false" ht="12.8" hidden="false" customHeight="false" outlineLevel="0" collapsed="false">
      <c r="A584" s="0" t="n">
        <v>5.827</v>
      </c>
      <c r="B584" s="0" t="n">
        <v>10.252</v>
      </c>
    </row>
    <row r="585" customFormat="false" ht="12.8" hidden="false" customHeight="false" outlineLevel="0" collapsed="false">
      <c r="A585" s="0" t="n">
        <v>5.828</v>
      </c>
      <c r="B585" s="0" t="n">
        <v>10.254</v>
      </c>
    </row>
    <row r="586" customFormat="false" ht="12.8" hidden="false" customHeight="false" outlineLevel="0" collapsed="false">
      <c r="A586" s="0" t="n">
        <v>5.855</v>
      </c>
      <c r="B586" s="0" t="n">
        <v>10.298</v>
      </c>
    </row>
    <row r="587" customFormat="false" ht="12.8" hidden="false" customHeight="false" outlineLevel="0" collapsed="false">
      <c r="A587" s="0" t="n">
        <v>5.855</v>
      </c>
      <c r="B587" s="0" t="n">
        <v>10.298</v>
      </c>
    </row>
    <row r="588" customFormat="false" ht="12.8" hidden="false" customHeight="false" outlineLevel="0" collapsed="false">
      <c r="A588" s="0" t="n">
        <v>5.856</v>
      </c>
      <c r="B588" s="0" t="n">
        <v>10.299</v>
      </c>
    </row>
    <row r="589" customFormat="false" ht="12.8" hidden="false" customHeight="false" outlineLevel="0" collapsed="false">
      <c r="A589" s="0" t="n">
        <v>5.862</v>
      </c>
      <c r="B589" s="0" t="n">
        <v>10.309</v>
      </c>
    </row>
    <row r="590" customFormat="false" ht="12.8" hidden="false" customHeight="false" outlineLevel="0" collapsed="false">
      <c r="A590" s="0" t="n">
        <v>5.873</v>
      </c>
      <c r="B590" s="0" t="n">
        <v>10.327</v>
      </c>
    </row>
    <row r="591" customFormat="false" ht="12.8" hidden="false" customHeight="false" outlineLevel="0" collapsed="false">
      <c r="A591" s="0" t="n">
        <v>5.882</v>
      </c>
      <c r="B591" s="0" t="n">
        <v>10.341</v>
      </c>
    </row>
    <row r="592" customFormat="false" ht="12.8" hidden="false" customHeight="false" outlineLevel="0" collapsed="false">
      <c r="A592" s="0" t="n">
        <v>5.892</v>
      </c>
      <c r="B592" s="0" t="n">
        <v>10.358</v>
      </c>
    </row>
    <row r="593" customFormat="false" ht="12.8" hidden="false" customHeight="false" outlineLevel="0" collapsed="false">
      <c r="A593" s="0" t="n">
        <v>5.905</v>
      </c>
      <c r="B593" s="0" t="n">
        <v>10.379</v>
      </c>
    </row>
    <row r="594" customFormat="false" ht="12.8" hidden="false" customHeight="false" outlineLevel="0" collapsed="false">
      <c r="A594" s="0" t="n">
        <v>5.912</v>
      </c>
      <c r="B594" s="0" t="n">
        <v>10.39</v>
      </c>
    </row>
    <row r="595" customFormat="false" ht="12.8" hidden="false" customHeight="false" outlineLevel="0" collapsed="false">
      <c r="A595" s="0" t="n">
        <v>5.941</v>
      </c>
      <c r="B595" s="0" t="n">
        <v>10.437</v>
      </c>
    </row>
    <row r="596" customFormat="false" ht="12.8" hidden="false" customHeight="false" outlineLevel="0" collapsed="false">
      <c r="A596" s="0" t="n">
        <v>5.942</v>
      </c>
      <c r="B596" s="0" t="n">
        <v>10.439</v>
      </c>
    </row>
    <row r="597" customFormat="false" ht="12.8" hidden="false" customHeight="false" outlineLevel="0" collapsed="false">
      <c r="A597" s="0" t="n">
        <v>5.943</v>
      </c>
      <c r="B597" s="0" t="n">
        <v>10.441</v>
      </c>
    </row>
    <row r="598" customFormat="false" ht="12.8" hidden="false" customHeight="false" outlineLevel="0" collapsed="false">
      <c r="A598" s="0" t="n">
        <v>5.956</v>
      </c>
      <c r="B598" s="0" t="n">
        <v>10.462</v>
      </c>
    </row>
    <row r="599" customFormat="false" ht="12.8" hidden="false" customHeight="false" outlineLevel="0" collapsed="false">
      <c r="A599" s="0" t="n">
        <v>5.962</v>
      </c>
      <c r="B599" s="0" t="n">
        <v>10.471</v>
      </c>
    </row>
    <row r="600" customFormat="false" ht="12.8" hidden="false" customHeight="false" outlineLevel="0" collapsed="false">
      <c r="A600" s="0" t="n">
        <v>5.972</v>
      </c>
      <c r="B600" s="0" t="n">
        <v>10.488</v>
      </c>
    </row>
    <row r="601" customFormat="false" ht="12.8" hidden="false" customHeight="false" outlineLevel="0" collapsed="false">
      <c r="A601" s="0" t="n">
        <v>5.988</v>
      </c>
      <c r="B601" s="0" t="n">
        <v>10.514</v>
      </c>
    </row>
    <row r="602" customFormat="false" ht="12.8" hidden="false" customHeight="false" outlineLevel="0" collapsed="false">
      <c r="A602" s="0" t="n">
        <v>5.992</v>
      </c>
      <c r="B602" s="0" t="n">
        <v>10.52</v>
      </c>
    </row>
    <row r="603" customFormat="false" ht="12.8" hidden="false" customHeight="false" outlineLevel="0" collapsed="false">
      <c r="A603" s="0" t="n">
        <v>6.005</v>
      </c>
      <c r="B603" s="0" t="n">
        <v>10.541</v>
      </c>
    </row>
    <row r="604" customFormat="false" ht="12.8" hidden="false" customHeight="false" outlineLevel="0" collapsed="false">
      <c r="A604" s="0" t="n">
        <v>6.012</v>
      </c>
      <c r="B604" s="0" t="n">
        <v>10.553</v>
      </c>
    </row>
    <row r="605" customFormat="false" ht="12.8" hidden="false" customHeight="false" outlineLevel="0" collapsed="false">
      <c r="A605" s="0" t="n">
        <v>6.022</v>
      </c>
      <c r="B605" s="0" t="n">
        <v>10.569</v>
      </c>
    </row>
    <row r="606" customFormat="false" ht="12.8" hidden="false" customHeight="false" outlineLevel="0" collapsed="false">
      <c r="A606" s="0" t="n">
        <v>6.055</v>
      </c>
      <c r="B606" s="0" t="n">
        <v>10.623</v>
      </c>
    </row>
    <row r="607" customFormat="false" ht="12.8" hidden="false" customHeight="false" outlineLevel="0" collapsed="false">
      <c r="A607" s="0" t="n">
        <v>6.056</v>
      </c>
      <c r="B607" s="0" t="n">
        <v>10.624</v>
      </c>
    </row>
    <row r="608" customFormat="false" ht="12.8" hidden="false" customHeight="false" outlineLevel="0" collapsed="false">
      <c r="A608" s="0" t="n">
        <v>6.056</v>
      </c>
      <c r="B608" s="0" t="n">
        <v>10.624</v>
      </c>
    </row>
    <row r="609" customFormat="false" ht="12.8" hidden="false" customHeight="false" outlineLevel="0" collapsed="false">
      <c r="A609" s="0" t="n">
        <v>6.062</v>
      </c>
      <c r="B609" s="0" t="n">
        <v>10.634</v>
      </c>
    </row>
    <row r="610" customFormat="false" ht="12.8" hidden="false" customHeight="false" outlineLevel="0" collapsed="false">
      <c r="A610" s="0" t="n">
        <v>6.072</v>
      </c>
      <c r="B610" s="0" t="n">
        <v>10.65</v>
      </c>
    </row>
    <row r="611" customFormat="false" ht="12.8" hidden="false" customHeight="false" outlineLevel="0" collapsed="false">
      <c r="A611" s="0" t="n">
        <v>6.088</v>
      </c>
      <c r="B611" s="0" t="n">
        <v>10.676</v>
      </c>
    </row>
    <row r="612" customFormat="false" ht="12.8" hidden="false" customHeight="false" outlineLevel="0" collapsed="false">
      <c r="A612" s="0" t="n">
        <v>6.092</v>
      </c>
      <c r="B612" s="0" t="n">
        <v>10.683</v>
      </c>
    </row>
    <row r="613" customFormat="false" ht="12.8" hidden="false" customHeight="false" outlineLevel="0" collapsed="false">
      <c r="A613" s="0" t="n">
        <v>6.105</v>
      </c>
      <c r="B613" s="0" t="n">
        <v>10.704</v>
      </c>
    </row>
    <row r="614" customFormat="false" ht="12.8" hidden="false" customHeight="false" outlineLevel="0" collapsed="false">
      <c r="A614" s="0" t="n">
        <v>6.112</v>
      </c>
      <c r="B614" s="0" t="n">
        <v>10.715</v>
      </c>
    </row>
    <row r="615" customFormat="false" ht="12.8" hidden="false" customHeight="false" outlineLevel="0" collapsed="false">
      <c r="A615" s="0" t="n">
        <v>6.122</v>
      </c>
      <c r="B615" s="0" t="n">
        <v>10.732</v>
      </c>
    </row>
    <row r="616" customFormat="false" ht="12.8" hidden="false" customHeight="false" outlineLevel="0" collapsed="false">
      <c r="A616" s="0" t="n">
        <v>6.159</v>
      </c>
      <c r="B616" s="0" t="n">
        <v>10.792</v>
      </c>
    </row>
    <row r="617" customFormat="false" ht="12.8" hidden="false" customHeight="false" outlineLevel="0" collapsed="false">
      <c r="A617" s="0" t="n">
        <v>6.164</v>
      </c>
      <c r="B617" s="0" t="n">
        <v>10.8</v>
      </c>
    </row>
    <row r="618" customFormat="false" ht="12.8" hidden="false" customHeight="false" outlineLevel="0" collapsed="false">
      <c r="A618" s="0" t="n">
        <v>6.164</v>
      </c>
      <c r="B618" s="0" t="n">
        <v>10.8</v>
      </c>
    </row>
    <row r="619" customFormat="false" ht="12.8" hidden="false" customHeight="false" outlineLevel="0" collapsed="false">
      <c r="A619" s="0" t="n">
        <v>6.165</v>
      </c>
      <c r="B619" s="0" t="n">
        <v>10.802</v>
      </c>
    </row>
    <row r="620" customFormat="false" ht="12.8" hidden="false" customHeight="false" outlineLevel="0" collapsed="false">
      <c r="A620" s="0" t="n">
        <v>6.175</v>
      </c>
      <c r="B620" s="0" t="n">
        <v>10.818</v>
      </c>
    </row>
    <row r="621" customFormat="false" ht="12.8" hidden="false" customHeight="false" outlineLevel="0" collapsed="false">
      <c r="A621" s="0" t="n">
        <v>6.184</v>
      </c>
      <c r="B621" s="0" t="n">
        <v>10.832</v>
      </c>
    </row>
    <row r="622" customFormat="false" ht="12.8" hidden="false" customHeight="false" outlineLevel="0" collapsed="false">
      <c r="A622" s="0" t="n">
        <v>6.192</v>
      </c>
      <c r="B622" s="0" t="n">
        <v>10.845</v>
      </c>
    </row>
    <row r="623" customFormat="false" ht="12.8" hidden="false" customHeight="false" outlineLevel="0" collapsed="false">
      <c r="A623" s="0" t="n">
        <v>6.202</v>
      </c>
      <c r="B623" s="0" t="n">
        <v>10.862</v>
      </c>
    </row>
    <row r="624" customFormat="false" ht="12.8" hidden="false" customHeight="false" outlineLevel="0" collapsed="false">
      <c r="A624" s="0" t="n">
        <v>6.212</v>
      </c>
      <c r="B624" s="0" t="n">
        <v>10.878</v>
      </c>
    </row>
    <row r="625" customFormat="false" ht="12.8" hidden="false" customHeight="false" outlineLevel="0" collapsed="false">
      <c r="A625" s="0" t="n">
        <v>6.237</v>
      </c>
      <c r="B625" s="0" t="n">
        <v>10.919</v>
      </c>
    </row>
    <row r="626" customFormat="false" ht="12.8" hidden="false" customHeight="false" outlineLevel="0" collapsed="false">
      <c r="A626" s="0" t="n">
        <v>6.238</v>
      </c>
      <c r="B626" s="0" t="n">
        <v>10.92</v>
      </c>
    </row>
    <row r="627" customFormat="false" ht="12.8" hidden="false" customHeight="false" outlineLevel="0" collapsed="false">
      <c r="A627" s="0" t="n">
        <v>6.243</v>
      </c>
      <c r="B627" s="0" t="n">
        <v>10.928</v>
      </c>
    </row>
    <row r="628" customFormat="false" ht="12.8" hidden="false" customHeight="false" outlineLevel="0" collapsed="false">
      <c r="A628" s="0" t="n">
        <v>6.255</v>
      </c>
      <c r="B628" s="0" t="n">
        <v>10.948</v>
      </c>
    </row>
    <row r="629" customFormat="false" ht="12.8" hidden="false" customHeight="false" outlineLevel="0" collapsed="false">
      <c r="A629" s="0" t="n">
        <v>6.262</v>
      </c>
      <c r="B629" s="0" t="n">
        <v>10.959</v>
      </c>
    </row>
    <row r="630" customFormat="false" ht="12.8" hidden="false" customHeight="false" outlineLevel="0" collapsed="false">
      <c r="A630" s="0" t="n">
        <v>6.272</v>
      </c>
      <c r="B630" s="0" t="n">
        <v>10.976</v>
      </c>
    </row>
    <row r="631" customFormat="false" ht="12.8" hidden="false" customHeight="false" outlineLevel="0" collapsed="false">
      <c r="A631" s="0" t="n">
        <v>6.284</v>
      </c>
      <c r="B631" s="0" t="n">
        <v>10.995</v>
      </c>
    </row>
    <row r="632" customFormat="false" ht="12.8" hidden="false" customHeight="false" outlineLevel="0" collapsed="false">
      <c r="A632" s="0" t="n">
        <v>6.292</v>
      </c>
      <c r="B632" s="0" t="n">
        <v>11.008</v>
      </c>
    </row>
    <row r="633" customFormat="false" ht="12.8" hidden="false" customHeight="false" outlineLevel="0" collapsed="false">
      <c r="A633" s="0" t="n">
        <v>6.302</v>
      </c>
      <c r="B633" s="0" t="n">
        <v>11.024</v>
      </c>
    </row>
    <row r="634" customFormat="false" ht="12.8" hidden="false" customHeight="false" outlineLevel="0" collapsed="false">
      <c r="A634" s="0" t="n">
        <v>6.312</v>
      </c>
      <c r="B634" s="0" t="n">
        <v>11.041</v>
      </c>
    </row>
    <row r="635" customFormat="false" ht="12.8" hidden="false" customHeight="false" outlineLevel="0" collapsed="false">
      <c r="A635" s="0" t="n">
        <v>6.342</v>
      </c>
      <c r="B635" s="0" t="n">
        <v>11.089</v>
      </c>
    </row>
    <row r="636" customFormat="false" ht="12.8" hidden="false" customHeight="false" outlineLevel="0" collapsed="false">
      <c r="A636" s="0" t="n">
        <v>6.343</v>
      </c>
      <c r="B636" s="0" t="n">
        <v>11.091</v>
      </c>
    </row>
    <row r="637" customFormat="false" ht="12.8" hidden="false" customHeight="false" outlineLevel="0" collapsed="false">
      <c r="A637" s="0" t="n">
        <v>6.343</v>
      </c>
      <c r="B637" s="0" t="n">
        <v>11.091</v>
      </c>
    </row>
    <row r="638" customFormat="false" ht="12.8" hidden="false" customHeight="false" outlineLevel="0" collapsed="false">
      <c r="A638" s="0" t="n">
        <v>6.353</v>
      </c>
      <c r="B638" s="0" t="n">
        <v>11.107</v>
      </c>
    </row>
    <row r="639" customFormat="false" ht="12.8" hidden="false" customHeight="false" outlineLevel="0" collapsed="false">
      <c r="A639" s="0" t="n">
        <v>6.362</v>
      </c>
      <c r="B639" s="0" t="n">
        <v>11.122</v>
      </c>
    </row>
    <row r="640" customFormat="false" ht="12.8" hidden="false" customHeight="false" outlineLevel="0" collapsed="false">
      <c r="A640" s="0" t="n">
        <v>6.372</v>
      </c>
      <c r="B640" s="0" t="n">
        <v>11.138</v>
      </c>
    </row>
    <row r="641" customFormat="false" ht="12.8" hidden="false" customHeight="false" outlineLevel="0" collapsed="false">
      <c r="A641" s="0" t="n">
        <v>6.384</v>
      </c>
      <c r="B641" s="0" t="n">
        <v>11.158</v>
      </c>
    </row>
    <row r="642" customFormat="false" ht="12.8" hidden="false" customHeight="false" outlineLevel="0" collapsed="false">
      <c r="A642" s="0" t="n">
        <v>6.392</v>
      </c>
      <c r="B642" s="0" t="n">
        <v>11.171</v>
      </c>
    </row>
    <row r="643" customFormat="false" ht="12.8" hidden="false" customHeight="false" outlineLevel="0" collapsed="false">
      <c r="A643" s="0" t="n">
        <v>6.402</v>
      </c>
      <c r="B643" s="0" t="n">
        <v>11.187</v>
      </c>
    </row>
    <row r="644" customFormat="false" ht="12.8" hidden="false" customHeight="false" outlineLevel="0" collapsed="false">
      <c r="A644" s="0" t="n">
        <v>6.412</v>
      </c>
      <c r="B644" s="0" t="n">
        <v>11.203</v>
      </c>
    </row>
    <row r="645" customFormat="false" ht="12.8" hidden="false" customHeight="false" outlineLevel="0" collapsed="false">
      <c r="A645" s="0" t="n">
        <v>6.441</v>
      </c>
      <c r="B645" s="0" t="n">
        <v>11.25</v>
      </c>
    </row>
    <row r="646" customFormat="false" ht="12.8" hidden="false" customHeight="false" outlineLevel="0" collapsed="false">
      <c r="A646" s="0" t="n">
        <v>6.442</v>
      </c>
      <c r="B646" s="0" t="n">
        <v>11.252</v>
      </c>
    </row>
    <row r="647" customFormat="false" ht="12.8" hidden="false" customHeight="false" outlineLevel="0" collapsed="false">
      <c r="A647" s="0" t="n">
        <v>6.442</v>
      </c>
      <c r="B647" s="0" t="n">
        <v>11.252</v>
      </c>
    </row>
    <row r="648" customFormat="false" ht="12.8" hidden="false" customHeight="false" outlineLevel="0" collapsed="false">
      <c r="A648" s="0" t="n">
        <v>6.458</v>
      </c>
      <c r="B648" s="0" t="n">
        <v>11.278</v>
      </c>
    </row>
    <row r="649" customFormat="false" ht="12.8" hidden="false" customHeight="false" outlineLevel="0" collapsed="false">
      <c r="A649" s="0" t="n">
        <v>6.465</v>
      </c>
      <c r="B649" s="0" t="n">
        <v>11.289</v>
      </c>
    </row>
    <row r="650" customFormat="false" ht="12.8" hidden="false" customHeight="false" outlineLevel="0" collapsed="false">
      <c r="A650" s="0" t="n">
        <v>6.472</v>
      </c>
      <c r="B650" s="0" t="n">
        <v>11.301</v>
      </c>
    </row>
    <row r="651" customFormat="false" ht="12.8" hidden="false" customHeight="false" outlineLevel="0" collapsed="false">
      <c r="A651" s="0" t="n">
        <v>6.489</v>
      </c>
      <c r="B651" s="0" t="n">
        <v>11.328</v>
      </c>
    </row>
    <row r="652" customFormat="false" ht="12.8" hidden="false" customHeight="false" outlineLevel="0" collapsed="false">
      <c r="A652" s="0" t="n">
        <v>6.5</v>
      </c>
      <c r="B652" s="0" t="n">
        <v>11.346</v>
      </c>
    </row>
    <row r="653" customFormat="false" ht="12.8" hidden="false" customHeight="false" outlineLevel="0" collapsed="false">
      <c r="A653" s="0" t="n">
        <v>6.509</v>
      </c>
      <c r="B653" s="0" t="n">
        <v>11.361</v>
      </c>
    </row>
    <row r="654" customFormat="false" ht="12.8" hidden="false" customHeight="false" outlineLevel="0" collapsed="false">
      <c r="A654" s="0" t="n">
        <v>6.516</v>
      </c>
      <c r="B654" s="0" t="n">
        <v>11.372</v>
      </c>
    </row>
    <row r="655" customFormat="false" ht="12.8" hidden="false" customHeight="false" outlineLevel="0" collapsed="false">
      <c r="A655" s="0" t="n">
        <v>6.522</v>
      </c>
      <c r="B655" s="0" t="n">
        <v>11.382</v>
      </c>
    </row>
    <row r="656" customFormat="false" ht="12.8" hidden="false" customHeight="false" outlineLevel="0" collapsed="false">
      <c r="A656" s="0" t="n">
        <v>6.534</v>
      </c>
      <c r="B656" s="0" t="n">
        <v>11.402</v>
      </c>
    </row>
    <row r="657" customFormat="false" ht="12.8" hidden="false" customHeight="false" outlineLevel="0" collapsed="false">
      <c r="A657" s="0" t="n">
        <v>6.542</v>
      </c>
      <c r="B657" s="0" t="n">
        <v>11.415</v>
      </c>
    </row>
    <row r="658" customFormat="false" ht="12.8" hidden="false" customHeight="false" outlineLevel="0" collapsed="false">
      <c r="A658" s="0" t="n">
        <v>6.558</v>
      </c>
      <c r="B658" s="0" t="n">
        <v>11.441</v>
      </c>
    </row>
    <row r="659" customFormat="false" ht="12.8" hidden="false" customHeight="false" outlineLevel="0" collapsed="false">
      <c r="A659" s="0" t="n">
        <v>6.562</v>
      </c>
      <c r="B659" s="0" t="n">
        <v>11.447</v>
      </c>
    </row>
    <row r="660" customFormat="false" ht="12.8" hidden="false" customHeight="false" outlineLevel="0" collapsed="false">
      <c r="A660" s="0" t="n">
        <v>6.587</v>
      </c>
      <c r="B660" s="0" t="n">
        <v>11.488</v>
      </c>
    </row>
    <row r="661" customFormat="false" ht="12.8" hidden="false" customHeight="false" outlineLevel="0" collapsed="false">
      <c r="A661" s="0" t="n">
        <v>6.588</v>
      </c>
      <c r="B661" s="0" t="n">
        <v>11.489</v>
      </c>
    </row>
    <row r="662" customFormat="false" ht="12.8" hidden="false" customHeight="false" outlineLevel="0" collapsed="false">
      <c r="A662" s="0" t="n">
        <v>6.592</v>
      </c>
      <c r="B662" s="0" t="n">
        <v>11.496</v>
      </c>
    </row>
    <row r="663" customFormat="false" ht="12.8" hidden="false" customHeight="false" outlineLevel="0" collapsed="false">
      <c r="A663" s="0" t="n">
        <v>6.612</v>
      </c>
      <c r="B663" s="0" t="n">
        <v>11.528</v>
      </c>
    </row>
    <row r="664" customFormat="false" ht="12.8" hidden="false" customHeight="false" outlineLevel="0" collapsed="false">
      <c r="A664" s="0" t="n">
        <v>6.613</v>
      </c>
      <c r="B664" s="0" t="n">
        <v>11.53</v>
      </c>
    </row>
    <row r="665" customFormat="false" ht="12.8" hidden="false" customHeight="false" outlineLevel="0" collapsed="false">
      <c r="A665" s="0" t="n">
        <v>6.647</v>
      </c>
      <c r="B665" s="0" t="n">
        <v>11.585</v>
      </c>
    </row>
    <row r="666" customFormat="false" ht="12.8" hidden="false" customHeight="false" outlineLevel="0" collapsed="false">
      <c r="A666" s="0" t="n">
        <v>6.648</v>
      </c>
      <c r="B666" s="0" t="n">
        <v>11.587</v>
      </c>
    </row>
    <row r="667" customFormat="false" ht="12.8" hidden="false" customHeight="false" outlineLevel="0" collapsed="false">
      <c r="A667" s="0" t="n">
        <v>6.648</v>
      </c>
      <c r="B667" s="0" t="n">
        <v>11.587</v>
      </c>
    </row>
    <row r="668" customFormat="false" ht="12.8" hidden="false" customHeight="false" outlineLevel="0" collapsed="false">
      <c r="A668" s="0" t="n">
        <v>6.682</v>
      </c>
      <c r="B668" s="0" t="n">
        <v>11.642</v>
      </c>
    </row>
    <row r="669" customFormat="false" ht="12.8" hidden="false" customHeight="false" outlineLevel="0" collapsed="false">
      <c r="A669" s="0" t="n">
        <v>6.683</v>
      </c>
      <c r="B669" s="0" t="n">
        <v>11.644</v>
      </c>
    </row>
    <row r="670" customFormat="false" ht="12.8" hidden="false" customHeight="false" outlineLevel="0" collapsed="false">
      <c r="A670" s="0" t="n">
        <v>6.683</v>
      </c>
      <c r="B670" s="0" t="n">
        <v>11.644</v>
      </c>
    </row>
    <row r="671" customFormat="false" ht="12.8" hidden="false" customHeight="false" outlineLevel="0" collapsed="false">
      <c r="A671" s="0" t="n">
        <v>6.684</v>
      </c>
      <c r="B671" s="0" t="n">
        <v>11.645</v>
      </c>
    </row>
    <row r="672" customFormat="false" ht="12.8" hidden="false" customHeight="false" outlineLevel="0" collapsed="false">
      <c r="A672" s="0" t="n">
        <v>6.692</v>
      </c>
      <c r="B672" s="0" t="n">
        <v>11.658</v>
      </c>
    </row>
    <row r="673" customFormat="false" ht="12.8" hidden="false" customHeight="false" outlineLevel="0" collapsed="false">
      <c r="A673" s="0" t="n">
        <v>6.702</v>
      </c>
      <c r="B673" s="0" t="n">
        <v>11.675</v>
      </c>
    </row>
    <row r="674" customFormat="false" ht="12.8" hidden="false" customHeight="false" outlineLevel="0" collapsed="false">
      <c r="A674" s="0" t="n">
        <v>6.712</v>
      </c>
      <c r="B674" s="0" t="n">
        <v>11.691</v>
      </c>
    </row>
    <row r="675" customFormat="false" ht="12.8" hidden="false" customHeight="false" outlineLevel="0" collapsed="false">
      <c r="A675" s="0" t="n">
        <v>6.726</v>
      </c>
      <c r="B675" s="0" t="n">
        <v>11.714</v>
      </c>
    </row>
    <row r="676" customFormat="false" ht="12.8" hidden="false" customHeight="false" outlineLevel="0" collapsed="false">
      <c r="A676" s="0" t="n">
        <v>6.754</v>
      </c>
      <c r="B676" s="0" t="n">
        <v>11.759</v>
      </c>
    </row>
    <row r="677" customFormat="false" ht="12.8" hidden="false" customHeight="false" outlineLevel="0" collapsed="false">
      <c r="A677" s="0" t="n">
        <v>6.758</v>
      </c>
      <c r="B677" s="0" t="n">
        <v>11.766</v>
      </c>
    </row>
    <row r="678" customFormat="false" ht="12.8" hidden="false" customHeight="false" outlineLevel="0" collapsed="false">
      <c r="A678" s="0" t="n">
        <v>6.758</v>
      </c>
      <c r="B678" s="0" t="n">
        <v>11.766</v>
      </c>
    </row>
    <row r="679" customFormat="false" ht="12.8" hidden="false" customHeight="false" outlineLevel="0" collapsed="false">
      <c r="A679" s="0" t="n">
        <v>6.765</v>
      </c>
      <c r="B679" s="0" t="n">
        <v>11.777</v>
      </c>
    </row>
    <row r="680" customFormat="false" ht="12.8" hidden="false" customHeight="false" outlineLevel="0" collapsed="false">
      <c r="A680" s="0" t="n">
        <v>6.773</v>
      </c>
      <c r="B680" s="0" t="n">
        <v>11.79</v>
      </c>
    </row>
    <row r="681" customFormat="false" ht="12.8" hidden="false" customHeight="false" outlineLevel="0" collapsed="false">
      <c r="A681" s="0" t="n">
        <v>6.784</v>
      </c>
      <c r="B681" s="0" t="n">
        <v>11.808</v>
      </c>
    </row>
    <row r="682" customFormat="false" ht="12.8" hidden="false" customHeight="false" outlineLevel="0" collapsed="false">
      <c r="A682" s="0" t="n">
        <v>6.792</v>
      </c>
      <c r="B682" s="0" t="n">
        <v>11.821</v>
      </c>
    </row>
    <row r="683" customFormat="false" ht="12.8" hidden="false" customHeight="false" outlineLevel="0" collapsed="false">
      <c r="A683" s="0" t="n">
        <v>6.802</v>
      </c>
      <c r="B683" s="0" t="n">
        <v>11.837</v>
      </c>
    </row>
    <row r="684" customFormat="false" ht="12.8" hidden="false" customHeight="false" outlineLevel="0" collapsed="false">
      <c r="A684" s="0" t="n">
        <v>6.82</v>
      </c>
      <c r="B684" s="0" t="n">
        <v>11.867</v>
      </c>
    </row>
    <row r="685" customFormat="false" ht="12.8" hidden="false" customHeight="false" outlineLevel="0" collapsed="false">
      <c r="A685" s="0" t="n">
        <v>6.85</v>
      </c>
      <c r="B685" s="0" t="n">
        <v>11.915</v>
      </c>
    </row>
    <row r="686" customFormat="false" ht="12.8" hidden="false" customHeight="false" outlineLevel="0" collapsed="false">
      <c r="A686" s="0" t="n">
        <v>6.851</v>
      </c>
      <c r="B686" s="0" t="n">
        <v>11.917</v>
      </c>
    </row>
    <row r="687" customFormat="false" ht="12.8" hidden="false" customHeight="false" outlineLevel="0" collapsed="false">
      <c r="A687" s="0" t="n">
        <v>6.852</v>
      </c>
      <c r="B687" s="0" t="n">
        <v>11.919</v>
      </c>
    </row>
    <row r="688" customFormat="false" ht="12.8" hidden="false" customHeight="false" outlineLevel="0" collapsed="false">
      <c r="A688" s="0" t="n">
        <v>6.852</v>
      </c>
      <c r="B688" s="0" t="n">
        <v>11.919</v>
      </c>
    </row>
    <row r="689" customFormat="false" ht="12.8" hidden="false" customHeight="false" outlineLevel="0" collapsed="false">
      <c r="A689" s="0" t="n">
        <v>6.866</v>
      </c>
      <c r="B689" s="0" t="n">
        <v>11.941</v>
      </c>
    </row>
    <row r="690" customFormat="false" ht="12.8" hidden="false" customHeight="false" outlineLevel="0" collapsed="false">
      <c r="A690" s="0" t="n">
        <v>6.872</v>
      </c>
      <c r="B690" s="0" t="n">
        <v>11.951</v>
      </c>
    </row>
    <row r="691" customFormat="false" ht="12.8" hidden="false" customHeight="false" outlineLevel="0" collapsed="false">
      <c r="A691" s="0" t="n">
        <v>6.882</v>
      </c>
      <c r="B691" s="0" t="n">
        <v>11.967</v>
      </c>
    </row>
    <row r="692" customFormat="false" ht="12.8" hidden="false" customHeight="false" outlineLevel="0" collapsed="false">
      <c r="A692" s="0" t="n">
        <v>6.892</v>
      </c>
      <c r="B692" s="0" t="n">
        <v>11.984</v>
      </c>
    </row>
    <row r="693" customFormat="false" ht="12.8" hidden="false" customHeight="false" outlineLevel="0" collapsed="false">
      <c r="A693" s="0" t="n">
        <v>6.902</v>
      </c>
      <c r="B693" s="0" t="n">
        <v>12</v>
      </c>
    </row>
    <row r="694" customFormat="false" ht="12.8" hidden="false" customHeight="false" outlineLevel="0" collapsed="false">
      <c r="A694" s="0" t="n">
        <v>6.912</v>
      </c>
      <c r="B694" s="0" t="n">
        <v>12.016</v>
      </c>
    </row>
    <row r="695" customFormat="false" ht="12.8" hidden="false" customHeight="false" outlineLevel="0" collapsed="false">
      <c r="A695" s="0" t="n">
        <v>6.926</v>
      </c>
      <c r="B695" s="0" t="n">
        <v>12.039</v>
      </c>
    </row>
    <row r="696" customFormat="false" ht="12.8" hidden="false" customHeight="false" outlineLevel="0" collapsed="false">
      <c r="A696" s="0" t="n">
        <v>6.938</v>
      </c>
      <c r="B696" s="0" t="n">
        <v>12.058</v>
      </c>
    </row>
    <row r="697" customFormat="false" ht="12.8" hidden="false" customHeight="false" outlineLevel="0" collapsed="false">
      <c r="A697" s="0" t="n">
        <v>6.963</v>
      </c>
      <c r="B697" s="0" t="n">
        <v>12.099</v>
      </c>
    </row>
    <row r="698" customFormat="false" ht="12.8" hidden="false" customHeight="false" outlineLevel="0" collapsed="false">
      <c r="A698" s="0" t="n">
        <v>6.964</v>
      </c>
      <c r="B698" s="0" t="n">
        <v>12.101</v>
      </c>
    </row>
    <row r="699" customFormat="false" ht="12.8" hidden="false" customHeight="false" outlineLevel="0" collapsed="false">
      <c r="A699" s="0" t="n">
        <v>6.964</v>
      </c>
      <c r="B699" s="0" t="n">
        <v>12.101</v>
      </c>
    </row>
    <row r="700" customFormat="false" ht="12.8" hidden="false" customHeight="false" outlineLevel="0" collapsed="false">
      <c r="A700" s="0" t="n">
        <v>6.976</v>
      </c>
      <c r="B700" s="0" t="n">
        <v>12.12</v>
      </c>
    </row>
    <row r="701" customFormat="false" ht="12.8" hidden="false" customHeight="false" outlineLevel="0" collapsed="false">
      <c r="A701" s="0" t="n">
        <v>6.988</v>
      </c>
      <c r="B701" s="0" t="n">
        <v>12.14</v>
      </c>
    </row>
    <row r="702" customFormat="false" ht="12.8" hidden="false" customHeight="false" outlineLevel="0" collapsed="false">
      <c r="A702" s="0" t="n">
        <v>6.992</v>
      </c>
      <c r="B702" s="0" t="n">
        <v>12.146</v>
      </c>
    </row>
    <row r="703" customFormat="false" ht="12.8" hidden="false" customHeight="false" outlineLevel="0" collapsed="false">
      <c r="A703" s="0" t="n">
        <v>7.005</v>
      </c>
      <c r="B703" s="0" t="n">
        <v>12.167</v>
      </c>
    </row>
    <row r="704" customFormat="false" ht="12.8" hidden="false" customHeight="false" outlineLevel="0" collapsed="false">
      <c r="A704" s="0" t="n">
        <v>7.012</v>
      </c>
      <c r="B704" s="0" t="n">
        <v>12.179</v>
      </c>
    </row>
    <row r="705" customFormat="false" ht="12.8" hidden="false" customHeight="false" outlineLevel="0" collapsed="false">
      <c r="A705" s="0" t="n">
        <v>7.022</v>
      </c>
      <c r="B705" s="0" t="n">
        <v>12.195</v>
      </c>
    </row>
    <row r="706" customFormat="false" ht="12.8" hidden="false" customHeight="false" outlineLevel="0" collapsed="false">
      <c r="A706" s="0" t="n">
        <v>7.056</v>
      </c>
      <c r="B706" s="0" t="n">
        <v>12.25</v>
      </c>
    </row>
    <row r="707" customFormat="false" ht="12.8" hidden="false" customHeight="false" outlineLevel="0" collapsed="false">
      <c r="A707" s="0" t="n">
        <v>7.057</v>
      </c>
      <c r="B707" s="0" t="n">
        <v>12.252</v>
      </c>
    </row>
    <row r="708" customFormat="false" ht="12.8" hidden="false" customHeight="false" outlineLevel="0" collapsed="false">
      <c r="A708" s="0" t="n">
        <v>7.057</v>
      </c>
      <c r="B708" s="0" t="n">
        <v>12.252</v>
      </c>
    </row>
    <row r="709" customFormat="false" ht="12.8" hidden="false" customHeight="false" outlineLevel="0" collapsed="false">
      <c r="A709" s="0" t="n">
        <v>7.063</v>
      </c>
      <c r="B709" s="0" t="n">
        <v>12.262</v>
      </c>
    </row>
    <row r="710" customFormat="false" ht="12.8" hidden="false" customHeight="false" outlineLevel="0" collapsed="false">
      <c r="A710" s="0" t="n">
        <v>7.078</v>
      </c>
      <c r="B710" s="0" t="n">
        <v>12.286</v>
      </c>
    </row>
    <row r="711" customFormat="false" ht="12.8" hidden="false" customHeight="false" outlineLevel="0" collapsed="false">
      <c r="A711" s="0" t="n">
        <v>7.084</v>
      </c>
      <c r="B711" s="0" t="n">
        <v>12.296</v>
      </c>
    </row>
    <row r="712" customFormat="false" ht="12.8" hidden="false" customHeight="false" outlineLevel="0" collapsed="false">
      <c r="A712" s="0" t="n">
        <v>7.092</v>
      </c>
      <c r="B712" s="0" t="n">
        <v>12.309</v>
      </c>
    </row>
    <row r="713" customFormat="false" ht="12.8" hidden="false" customHeight="false" outlineLevel="0" collapsed="false">
      <c r="A713" s="0" t="n">
        <v>7.102</v>
      </c>
      <c r="B713" s="0" t="n">
        <v>12.325</v>
      </c>
    </row>
    <row r="714" customFormat="false" ht="12.8" hidden="false" customHeight="false" outlineLevel="0" collapsed="false">
      <c r="A714" s="0" t="n">
        <v>7.112</v>
      </c>
      <c r="B714" s="0" t="n">
        <v>12.341</v>
      </c>
    </row>
    <row r="715" customFormat="false" ht="12.8" hidden="false" customHeight="false" outlineLevel="0" collapsed="false">
      <c r="A715" s="0" t="n">
        <v>7.143</v>
      </c>
      <c r="B715" s="0" t="n">
        <v>12.392</v>
      </c>
    </row>
    <row r="716" customFormat="false" ht="12.8" hidden="false" customHeight="false" outlineLevel="0" collapsed="false">
      <c r="A716" s="0" t="n">
        <v>7.143</v>
      </c>
      <c r="B716" s="0" t="n">
        <v>12.392</v>
      </c>
    </row>
    <row r="717" customFormat="false" ht="12.8" hidden="false" customHeight="false" outlineLevel="0" collapsed="false">
      <c r="A717" s="0" t="n">
        <v>7.144</v>
      </c>
      <c r="B717" s="0" t="n">
        <v>12.393</v>
      </c>
    </row>
    <row r="718" customFormat="false" ht="12.8" hidden="false" customHeight="false" outlineLevel="0" collapsed="false">
      <c r="A718" s="0" t="n">
        <v>7.161</v>
      </c>
      <c r="B718" s="0" t="n">
        <v>12.421</v>
      </c>
    </row>
    <row r="719" customFormat="false" ht="12.8" hidden="false" customHeight="false" outlineLevel="0" collapsed="false">
      <c r="A719" s="0" t="n">
        <v>7.162</v>
      </c>
      <c r="B719" s="0" t="n">
        <v>12.423</v>
      </c>
    </row>
    <row r="720" customFormat="false" ht="12.8" hidden="false" customHeight="false" outlineLevel="0" collapsed="false">
      <c r="A720" s="0" t="n">
        <v>7.172</v>
      </c>
      <c r="B720" s="0" t="n">
        <v>12.439</v>
      </c>
    </row>
    <row r="721" customFormat="false" ht="12.8" hidden="false" customHeight="false" outlineLevel="0" collapsed="false">
      <c r="A721" s="0" t="n">
        <v>7.184</v>
      </c>
      <c r="B721" s="0" t="n">
        <v>12.458</v>
      </c>
    </row>
    <row r="722" customFormat="false" ht="12.8" hidden="false" customHeight="false" outlineLevel="0" collapsed="false">
      <c r="A722" s="0" t="n">
        <v>7.192</v>
      </c>
      <c r="B722" s="0" t="n">
        <v>12.471</v>
      </c>
    </row>
    <row r="723" customFormat="false" ht="12.8" hidden="false" customHeight="false" outlineLevel="0" collapsed="false">
      <c r="A723" s="0" t="n">
        <v>7.204</v>
      </c>
      <c r="B723" s="0" t="n">
        <v>12.491</v>
      </c>
    </row>
    <row r="724" customFormat="false" ht="12.8" hidden="false" customHeight="false" outlineLevel="0" collapsed="false">
      <c r="A724" s="0" t="n">
        <v>7.212</v>
      </c>
      <c r="B724" s="0" t="n">
        <v>12.504</v>
      </c>
    </row>
    <row r="725" customFormat="false" ht="12.8" hidden="false" customHeight="false" outlineLevel="0" collapsed="false">
      <c r="A725" s="0" t="n">
        <v>7.222</v>
      </c>
      <c r="B725" s="0" t="n">
        <v>12.52</v>
      </c>
    </row>
    <row r="726" customFormat="false" ht="12.8" hidden="false" customHeight="false" outlineLevel="0" collapsed="false">
      <c r="A726" s="0" t="n">
        <v>7.26</v>
      </c>
      <c r="B726" s="0" t="n">
        <v>12.582</v>
      </c>
    </row>
    <row r="727" customFormat="false" ht="12.8" hidden="false" customHeight="false" outlineLevel="0" collapsed="false">
      <c r="A727" s="0" t="n">
        <v>7.262</v>
      </c>
      <c r="B727" s="0" t="n">
        <v>12.585</v>
      </c>
    </row>
    <row r="728" customFormat="false" ht="12.8" hidden="false" customHeight="false" outlineLevel="0" collapsed="false">
      <c r="A728" s="0" t="n">
        <v>7.264</v>
      </c>
      <c r="B728" s="0" t="n">
        <v>12.589</v>
      </c>
    </row>
    <row r="729" customFormat="false" ht="12.8" hidden="false" customHeight="false" outlineLevel="0" collapsed="false">
      <c r="A729" s="0" t="n">
        <v>7.264</v>
      </c>
      <c r="B729" s="0" t="n">
        <v>12.589</v>
      </c>
    </row>
    <row r="730" customFormat="false" ht="12.8" hidden="false" customHeight="false" outlineLevel="0" collapsed="false">
      <c r="A730" s="0" t="n">
        <v>7.284</v>
      </c>
      <c r="B730" s="0" t="n">
        <v>12.621</v>
      </c>
    </row>
    <row r="731" customFormat="false" ht="12.8" hidden="false" customHeight="false" outlineLevel="0" collapsed="false">
      <c r="A731" s="0" t="n">
        <v>7.285</v>
      </c>
      <c r="B731" s="0" t="n">
        <v>12.623</v>
      </c>
    </row>
    <row r="732" customFormat="false" ht="12.8" hidden="false" customHeight="false" outlineLevel="0" collapsed="false">
      <c r="A732" s="0" t="n">
        <v>7.292</v>
      </c>
      <c r="B732" s="0" t="n">
        <v>12.634</v>
      </c>
    </row>
    <row r="733" customFormat="false" ht="12.8" hidden="false" customHeight="false" outlineLevel="0" collapsed="false">
      <c r="A733" s="0" t="n">
        <v>7.302</v>
      </c>
      <c r="B733" s="0" t="n">
        <v>12.65</v>
      </c>
    </row>
    <row r="734" customFormat="false" ht="12.8" hidden="false" customHeight="false" outlineLevel="0" collapsed="false">
      <c r="A734" s="0" t="n">
        <v>7.312</v>
      </c>
      <c r="B734" s="0" t="n">
        <v>12.667</v>
      </c>
    </row>
    <row r="735" customFormat="false" ht="12.8" hidden="false" customHeight="false" outlineLevel="0" collapsed="false">
      <c r="A735" s="0" t="n">
        <v>7.342</v>
      </c>
      <c r="B735" s="0" t="n">
        <v>12.715</v>
      </c>
    </row>
    <row r="736" customFormat="false" ht="12.8" hidden="false" customHeight="false" outlineLevel="0" collapsed="false">
      <c r="A736" s="0" t="n">
        <v>7.343</v>
      </c>
      <c r="B736" s="0" t="n">
        <v>12.717</v>
      </c>
    </row>
    <row r="737" customFormat="false" ht="12.8" hidden="false" customHeight="false" outlineLevel="0" collapsed="false">
      <c r="A737" s="0" t="n">
        <v>7.344</v>
      </c>
      <c r="B737" s="0" t="n">
        <v>12.719</v>
      </c>
    </row>
    <row r="738" customFormat="false" ht="12.8" hidden="false" customHeight="false" outlineLevel="0" collapsed="false">
      <c r="A738" s="0" t="n">
        <v>7.36</v>
      </c>
      <c r="B738" s="0" t="n">
        <v>12.745</v>
      </c>
    </row>
    <row r="739" customFormat="false" ht="12.8" hidden="false" customHeight="false" outlineLevel="0" collapsed="false">
      <c r="A739" s="0" t="n">
        <v>7.362</v>
      </c>
      <c r="B739" s="0" t="n">
        <v>12.748</v>
      </c>
    </row>
    <row r="740" customFormat="false" ht="12.8" hidden="false" customHeight="false" outlineLevel="0" collapsed="false">
      <c r="A740" s="0" t="n">
        <v>7.372</v>
      </c>
      <c r="B740" s="0" t="n">
        <v>12.764</v>
      </c>
    </row>
    <row r="741" customFormat="false" ht="12.8" hidden="false" customHeight="false" outlineLevel="0" collapsed="false">
      <c r="A741" s="0" t="n">
        <v>7.388</v>
      </c>
      <c r="B741" s="0" t="n">
        <v>12.79</v>
      </c>
    </row>
    <row r="742" customFormat="false" ht="12.8" hidden="false" customHeight="false" outlineLevel="0" collapsed="false">
      <c r="A742" s="0" t="n">
        <v>7.392</v>
      </c>
      <c r="B742" s="0" t="n">
        <v>12.797</v>
      </c>
    </row>
    <row r="743" customFormat="false" ht="12.8" hidden="false" customHeight="false" outlineLevel="0" collapsed="false">
      <c r="A743" s="0" t="n">
        <v>7.402</v>
      </c>
      <c r="B743" s="0" t="n">
        <v>12.813</v>
      </c>
    </row>
    <row r="744" customFormat="false" ht="12.8" hidden="false" customHeight="false" outlineLevel="0" collapsed="false">
      <c r="A744" s="0" t="n">
        <v>7.412</v>
      </c>
      <c r="B744" s="0" t="n">
        <v>12.829</v>
      </c>
    </row>
    <row r="745" customFormat="false" ht="12.8" hidden="false" customHeight="false" outlineLevel="0" collapsed="false">
      <c r="A745" s="0" t="n">
        <v>7.441</v>
      </c>
      <c r="B745" s="0" t="n">
        <v>12.876</v>
      </c>
    </row>
    <row r="746" customFormat="false" ht="12.8" hidden="false" customHeight="false" outlineLevel="0" collapsed="false">
      <c r="A746" s="0" t="n">
        <v>7.442</v>
      </c>
      <c r="B746" s="0" t="n">
        <v>12.878</v>
      </c>
    </row>
    <row r="747" customFormat="false" ht="12.8" hidden="false" customHeight="false" outlineLevel="0" collapsed="false">
      <c r="A747" s="0" t="n">
        <v>7.442</v>
      </c>
      <c r="B747" s="0" t="n">
        <v>12.878</v>
      </c>
    </row>
    <row r="748" customFormat="false" ht="12.8" hidden="false" customHeight="false" outlineLevel="0" collapsed="false">
      <c r="A748" s="0" t="n">
        <v>7.475</v>
      </c>
      <c r="B748" s="0" t="n">
        <v>12.932</v>
      </c>
    </row>
    <row r="749" customFormat="false" ht="12.8" hidden="false" customHeight="false" outlineLevel="0" collapsed="false">
      <c r="A749" s="0" t="n">
        <v>7.476</v>
      </c>
      <c r="B749" s="0" t="n">
        <v>12.933</v>
      </c>
    </row>
    <row r="750" customFormat="false" ht="12.8" hidden="false" customHeight="false" outlineLevel="0" collapsed="false">
      <c r="A750" s="0" t="n">
        <v>7.476</v>
      </c>
      <c r="B750" s="0" t="n">
        <v>12.933</v>
      </c>
    </row>
    <row r="751" customFormat="false" ht="12.8" hidden="false" customHeight="false" outlineLevel="0" collapsed="false">
      <c r="A751" s="0" t="n">
        <v>7.484</v>
      </c>
      <c r="B751" s="0" t="n">
        <v>12.946</v>
      </c>
    </row>
    <row r="752" customFormat="false" ht="12.8" hidden="false" customHeight="false" outlineLevel="0" collapsed="false">
      <c r="A752" s="0" t="n">
        <v>7.499</v>
      </c>
      <c r="B752" s="0" t="n">
        <v>12.971</v>
      </c>
    </row>
    <row r="753" customFormat="false" ht="12.8" hidden="false" customHeight="false" outlineLevel="0" collapsed="false">
      <c r="A753" s="0" t="n">
        <v>7.506</v>
      </c>
      <c r="B753" s="0" t="n">
        <v>12.982</v>
      </c>
    </row>
    <row r="754" customFormat="false" ht="12.8" hidden="false" customHeight="false" outlineLevel="0" collapsed="false">
      <c r="A754" s="0" t="n">
        <v>7.512</v>
      </c>
      <c r="B754" s="0" t="n">
        <v>12.992</v>
      </c>
    </row>
    <row r="755" customFormat="false" ht="12.8" hidden="false" customHeight="false" outlineLevel="0" collapsed="false">
      <c r="A755" s="0" t="n">
        <v>7.532</v>
      </c>
      <c r="B755" s="0" t="n">
        <v>13.024</v>
      </c>
    </row>
    <row r="756" customFormat="false" ht="12.8" hidden="false" customHeight="false" outlineLevel="0" collapsed="false">
      <c r="A756" s="0" t="n">
        <v>7.533</v>
      </c>
      <c r="B756" s="0" t="n">
        <v>13.026</v>
      </c>
    </row>
    <row r="757" customFormat="false" ht="12.8" hidden="false" customHeight="false" outlineLevel="0" collapsed="false">
      <c r="A757" s="0" t="n">
        <v>7.542</v>
      </c>
      <c r="B757" s="0" t="n">
        <v>13.041</v>
      </c>
    </row>
    <row r="758" customFormat="false" ht="12.8" hidden="false" customHeight="false" outlineLevel="0" collapsed="false">
      <c r="A758" s="0" t="n">
        <v>7.558</v>
      </c>
      <c r="B758" s="0" t="n">
        <v>13.067</v>
      </c>
    </row>
    <row r="759" customFormat="false" ht="12.8" hidden="false" customHeight="false" outlineLevel="0" collapsed="false">
      <c r="A759" s="0" t="n">
        <v>7.562</v>
      </c>
      <c r="B759" s="0" t="n">
        <v>13.073</v>
      </c>
    </row>
    <row r="760" customFormat="false" ht="12.8" hidden="false" customHeight="false" outlineLevel="0" collapsed="false">
      <c r="A760" s="0" t="n">
        <v>7.572</v>
      </c>
      <c r="B760" s="0" t="n">
        <v>13.089</v>
      </c>
    </row>
    <row r="761" customFormat="false" ht="12.8" hidden="false" customHeight="false" outlineLevel="0" collapsed="false">
      <c r="A761" s="0" t="n">
        <v>7.584</v>
      </c>
      <c r="B761" s="0" t="n">
        <v>13.109</v>
      </c>
    </row>
    <row r="762" customFormat="false" ht="12.8" hidden="false" customHeight="false" outlineLevel="0" collapsed="false">
      <c r="A762" s="0" t="n">
        <v>7.592</v>
      </c>
      <c r="B762" s="0" t="n">
        <v>13.122</v>
      </c>
    </row>
    <row r="763" customFormat="false" ht="12.8" hidden="false" customHeight="false" outlineLevel="0" collapsed="false">
      <c r="A763" s="0" t="n">
        <v>7.611</v>
      </c>
      <c r="B763" s="0" t="n">
        <v>13.153</v>
      </c>
    </row>
    <row r="764" customFormat="false" ht="12.8" hidden="false" customHeight="false" outlineLevel="0" collapsed="false">
      <c r="A764" s="0" t="n">
        <v>7.612</v>
      </c>
      <c r="B764" s="0" t="n">
        <v>13.154</v>
      </c>
    </row>
    <row r="765" customFormat="false" ht="12.8" hidden="false" customHeight="false" outlineLevel="0" collapsed="false">
      <c r="A765" s="0" t="n">
        <v>7.626</v>
      </c>
      <c r="B765" s="0" t="n">
        <v>13.177</v>
      </c>
    </row>
    <row r="766" customFormat="false" ht="12.8" hidden="false" customHeight="false" outlineLevel="0" collapsed="false">
      <c r="A766" s="0" t="n">
        <v>7.645</v>
      </c>
      <c r="B766" s="0" t="n">
        <v>13.208</v>
      </c>
    </row>
    <row r="767" customFormat="false" ht="12.8" hidden="false" customHeight="false" outlineLevel="0" collapsed="false">
      <c r="A767" s="0" t="n">
        <v>7.646</v>
      </c>
      <c r="B767" s="0" t="n">
        <v>13.21</v>
      </c>
    </row>
    <row r="768" customFormat="false" ht="12.8" hidden="false" customHeight="false" outlineLevel="0" collapsed="false">
      <c r="A768" s="0" t="n">
        <v>7.686</v>
      </c>
      <c r="B768" s="0" t="n">
        <v>13.275</v>
      </c>
    </row>
    <row r="769" customFormat="false" ht="12.8" hidden="false" customHeight="false" outlineLevel="0" collapsed="false">
      <c r="A769" s="0" t="n">
        <v>7.687</v>
      </c>
      <c r="B769" s="0" t="n">
        <v>13.276</v>
      </c>
    </row>
    <row r="770" customFormat="false" ht="12.8" hidden="false" customHeight="false" outlineLevel="0" collapsed="false">
      <c r="A770" s="0" t="n">
        <v>7.687</v>
      </c>
      <c r="B770" s="0" t="n">
        <v>13.276</v>
      </c>
    </row>
    <row r="771" customFormat="false" ht="12.8" hidden="false" customHeight="false" outlineLevel="0" collapsed="false">
      <c r="A771" s="0" t="n">
        <v>7.687</v>
      </c>
      <c r="B771" s="0" t="n">
        <v>13.276</v>
      </c>
    </row>
    <row r="772" customFormat="false" ht="12.8" hidden="false" customHeight="false" outlineLevel="0" collapsed="false">
      <c r="A772" s="0" t="n">
        <v>7.696</v>
      </c>
      <c r="B772" s="0" t="n">
        <v>13.291</v>
      </c>
    </row>
    <row r="773" customFormat="false" ht="12.8" hidden="false" customHeight="false" outlineLevel="0" collapsed="false">
      <c r="A773" s="0" t="n">
        <v>7.703</v>
      </c>
      <c r="B773" s="0" t="n">
        <v>13.302</v>
      </c>
    </row>
    <row r="774" customFormat="false" ht="12.8" hidden="false" customHeight="false" outlineLevel="0" collapsed="false">
      <c r="A774" s="0" t="n">
        <v>7.712</v>
      </c>
      <c r="B774" s="0" t="n">
        <v>13.317</v>
      </c>
    </row>
    <row r="775" customFormat="false" ht="12.8" hidden="false" customHeight="false" outlineLevel="0" collapsed="false">
      <c r="A775" s="0" t="n">
        <v>7.722</v>
      </c>
      <c r="B775" s="0" t="n">
        <v>13.333</v>
      </c>
    </row>
    <row r="776" customFormat="false" ht="12.8" hidden="false" customHeight="false" outlineLevel="0" collapsed="false">
      <c r="A776" s="0" t="n">
        <v>7.751</v>
      </c>
      <c r="B776" s="0" t="n">
        <v>13.38</v>
      </c>
    </row>
    <row r="777" customFormat="false" ht="12.8" hidden="false" customHeight="false" outlineLevel="0" collapsed="false">
      <c r="A777" s="0" t="n">
        <v>7.752</v>
      </c>
      <c r="B777" s="0" t="n">
        <v>13.382</v>
      </c>
    </row>
    <row r="778" customFormat="false" ht="12.8" hidden="false" customHeight="false" outlineLevel="0" collapsed="false">
      <c r="A778" s="0" t="n">
        <v>7.752</v>
      </c>
      <c r="B778" s="0" t="n">
        <v>13.382</v>
      </c>
    </row>
    <row r="779" customFormat="false" ht="12.8" hidden="false" customHeight="false" outlineLevel="0" collapsed="false">
      <c r="A779" s="0" t="n">
        <v>7.762</v>
      </c>
      <c r="B779" s="0" t="n">
        <v>13.398</v>
      </c>
    </row>
    <row r="780" customFormat="false" ht="12.8" hidden="false" customHeight="false" outlineLevel="0" collapsed="false">
      <c r="A780" s="0" t="n">
        <v>7.78</v>
      </c>
      <c r="B780" s="0" t="n">
        <v>13.428</v>
      </c>
    </row>
    <row r="781" customFormat="false" ht="12.8" hidden="false" customHeight="false" outlineLevel="0" collapsed="false">
      <c r="A781" s="0" t="n">
        <v>7.783</v>
      </c>
      <c r="B781" s="0" t="n">
        <v>13.432</v>
      </c>
    </row>
    <row r="782" customFormat="false" ht="12.8" hidden="false" customHeight="false" outlineLevel="0" collapsed="false">
      <c r="A782" s="0" t="n">
        <v>7.792</v>
      </c>
      <c r="B782" s="0" t="n">
        <v>13.447</v>
      </c>
    </row>
    <row r="783" customFormat="false" ht="12.8" hidden="false" customHeight="false" outlineLevel="0" collapsed="false">
      <c r="A783" s="0" t="n">
        <v>7.802</v>
      </c>
      <c r="B783" s="0" t="n">
        <v>13.463</v>
      </c>
    </row>
    <row r="784" customFormat="false" ht="12.8" hidden="false" customHeight="false" outlineLevel="0" collapsed="false">
      <c r="A784" s="0" t="n">
        <v>7.817</v>
      </c>
      <c r="B784" s="0" t="n">
        <v>13.488</v>
      </c>
    </row>
    <row r="785" customFormat="false" ht="12.8" hidden="false" customHeight="false" outlineLevel="0" collapsed="false">
      <c r="A785" s="0" t="n">
        <v>7.834</v>
      </c>
      <c r="B785" s="0" t="n">
        <v>13.515</v>
      </c>
    </row>
    <row r="786" customFormat="false" ht="12.8" hidden="false" customHeight="false" outlineLevel="0" collapsed="false">
      <c r="A786" s="0" t="n">
        <v>7.835</v>
      </c>
      <c r="B786" s="0" t="n">
        <v>13.517</v>
      </c>
    </row>
    <row r="787" customFormat="false" ht="12.8" hidden="false" customHeight="false" outlineLevel="0" collapsed="false">
      <c r="A787" s="0" t="n">
        <v>7.849</v>
      </c>
      <c r="B787" s="0" t="n">
        <v>13.54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</v>
      </c>
      <c r="B3" s="0" t="n">
        <v>0.014</v>
      </c>
    </row>
    <row r="4" customFormat="false" ht="12.8" hidden="false" customHeight="false" outlineLevel="0" collapsed="false">
      <c r="A4" s="0" t="n">
        <v>0.025</v>
      </c>
      <c r="B4" s="0" t="n">
        <v>0.034</v>
      </c>
    </row>
    <row r="5" customFormat="false" ht="12.8" hidden="false" customHeight="false" outlineLevel="0" collapsed="false">
      <c r="A5" s="0" t="n">
        <v>0.032</v>
      </c>
      <c r="B5" s="0" t="n">
        <v>0.044</v>
      </c>
    </row>
    <row r="6" customFormat="false" ht="12.8" hidden="false" customHeight="false" outlineLevel="0" collapsed="false">
      <c r="A6" s="0" t="n">
        <v>0.04</v>
      </c>
      <c r="B6" s="0" t="n">
        <v>0.054</v>
      </c>
    </row>
    <row r="7" customFormat="false" ht="12.8" hidden="false" customHeight="false" outlineLevel="0" collapsed="false">
      <c r="A7" s="0" t="n">
        <v>0.055</v>
      </c>
      <c r="B7" s="0" t="n">
        <v>0.075</v>
      </c>
    </row>
    <row r="8" customFormat="false" ht="12.8" hidden="false" customHeight="false" outlineLevel="0" collapsed="false">
      <c r="A8" s="0" t="n">
        <v>0.066</v>
      </c>
      <c r="B8" s="0" t="n">
        <v>0.09</v>
      </c>
    </row>
    <row r="9" customFormat="false" ht="12.8" hidden="false" customHeight="false" outlineLevel="0" collapsed="false">
      <c r="A9" s="0" t="n">
        <v>0.073</v>
      </c>
      <c r="B9" s="0" t="n">
        <v>0.099</v>
      </c>
    </row>
    <row r="10" customFormat="false" ht="12.8" hidden="false" customHeight="false" outlineLevel="0" collapsed="false">
      <c r="A10" s="0" t="n">
        <v>0.087</v>
      </c>
      <c r="B10" s="0" t="n">
        <v>0.119</v>
      </c>
    </row>
    <row r="11" customFormat="false" ht="12.8" hidden="false" customHeight="false" outlineLevel="0" collapsed="false">
      <c r="A11" s="0" t="n">
        <v>0.091</v>
      </c>
      <c r="B11" s="0" t="n">
        <v>0.124</v>
      </c>
    </row>
    <row r="12" customFormat="false" ht="12.8" hidden="false" customHeight="false" outlineLevel="0" collapsed="false">
      <c r="A12" s="0" t="n">
        <v>0.1</v>
      </c>
      <c r="B12" s="0" t="n">
        <v>0.136</v>
      </c>
    </row>
    <row r="13" customFormat="false" ht="12.8" hidden="false" customHeight="false" outlineLevel="0" collapsed="false">
      <c r="A13" s="0" t="n">
        <v>0.11</v>
      </c>
      <c r="B13" s="0" t="n">
        <v>0.15</v>
      </c>
    </row>
    <row r="14" customFormat="false" ht="12.8" hidden="false" customHeight="false" outlineLevel="0" collapsed="false">
      <c r="A14" s="0" t="n">
        <v>0.121</v>
      </c>
      <c r="B14" s="0" t="n">
        <v>0.165</v>
      </c>
    </row>
    <row r="15" customFormat="false" ht="12.8" hidden="false" customHeight="false" outlineLevel="0" collapsed="false">
      <c r="A15" s="0" t="n">
        <v>0.132</v>
      </c>
      <c r="B15" s="0" t="n">
        <v>0.18</v>
      </c>
    </row>
    <row r="16" customFormat="false" ht="12.8" hidden="false" customHeight="false" outlineLevel="0" collapsed="false">
      <c r="A16" s="0" t="n">
        <v>0.14</v>
      </c>
      <c r="B16" s="0" t="n">
        <v>0.191</v>
      </c>
    </row>
    <row r="17" customFormat="false" ht="12.8" hidden="false" customHeight="false" outlineLevel="0" collapsed="false">
      <c r="A17" s="0" t="n">
        <v>0.151</v>
      </c>
      <c r="B17" s="0" t="n">
        <v>0.206</v>
      </c>
    </row>
    <row r="18" customFormat="false" ht="12.8" hidden="false" customHeight="false" outlineLevel="0" collapsed="false">
      <c r="A18" s="0" t="n">
        <v>0.161</v>
      </c>
      <c r="B18" s="0" t="n">
        <v>0.219</v>
      </c>
    </row>
    <row r="19" customFormat="false" ht="12.8" hidden="false" customHeight="false" outlineLevel="0" collapsed="false">
      <c r="A19" s="0" t="n">
        <v>0.171</v>
      </c>
      <c r="B19" s="0" t="n">
        <v>0.233</v>
      </c>
    </row>
    <row r="20" customFormat="false" ht="12.8" hidden="false" customHeight="false" outlineLevel="0" collapsed="false">
      <c r="A20" s="0" t="n">
        <v>0.183</v>
      </c>
      <c r="B20" s="0" t="n">
        <v>0.249</v>
      </c>
    </row>
    <row r="21" customFormat="false" ht="12.8" hidden="false" customHeight="false" outlineLevel="0" collapsed="false">
      <c r="A21" s="0" t="n">
        <v>0.19</v>
      </c>
      <c r="B21" s="0" t="n">
        <v>0.259</v>
      </c>
    </row>
    <row r="22" customFormat="false" ht="12.8" hidden="false" customHeight="false" outlineLevel="0" collapsed="false">
      <c r="A22" s="0" t="n">
        <v>0.204</v>
      </c>
      <c r="B22" s="0" t="n">
        <v>0.278</v>
      </c>
    </row>
    <row r="23" customFormat="false" ht="12.8" hidden="false" customHeight="false" outlineLevel="0" collapsed="false">
      <c r="A23" s="0" t="n">
        <v>0.233</v>
      </c>
      <c r="B23" s="0" t="n">
        <v>0.317</v>
      </c>
    </row>
    <row r="24" customFormat="false" ht="12.8" hidden="false" customHeight="false" outlineLevel="0" collapsed="false">
      <c r="A24" s="0" t="n">
        <v>0.234</v>
      </c>
      <c r="B24" s="0" t="n">
        <v>0.319</v>
      </c>
    </row>
    <row r="25" customFormat="false" ht="12.8" hidden="false" customHeight="false" outlineLevel="0" collapsed="false">
      <c r="A25" s="0" t="n">
        <v>0.234</v>
      </c>
      <c r="B25" s="0" t="n">
        <v>0.319</v>
      </c>
    </row>
    <row r="26" customFormat="false" ht="12.8" hidden="false" customHeight="false" outlineLevel="0" collapsed="false">
      <c r="A26" s="0" t="n">
        <v>0.244</v>
      </c>
      <c r="B26" s="0" t="n">
        <v>0.332</v>
      </c>
    </row>
    <row r="27" customFormat="false" ht="12.8" hidden="false" customHeight="false" outlineLevel="0" collapsed="false">
      <c r="A27" s="0" t="n">
        <v>0.251</v>
      </c>
      <c r="B27" s="0" t="n">
        <v>0.342</v>
      </c>
    </row>
    <row r="28" customFormat="false" ht="12.8" hidden="false" customHeight="false" outlineLevel="0" collapsed="false">
      <c r="A28" s="0" t="n">
        <v>0.277</v>
      </c>
      <c r="B28" s="0" t="n">
        <v>0.377</v>
      </c>
    </row>
    <row r="29" customFormat="false" ht="12.8" hidden="false" customHeight="false" outlineLevel="0" collapsed="false">
      <c r="A29" s="0" t="n">
        <v>0.279</v>
      </c>
      <c r="B29" s="0" t="n">
        <v>0.38</v>
      </c>
    </row>
    <row r="30" customFormat="false" ht="12.8" hidden="false" customHeight="false" outlineLevel="0" collapsed="false">
      <c r="A30" s="0" t="n">
        <v>0.294</v>
      </c>
      <c r="B30" s="0" t="n">
        <v>0.401</v>
      </c>
    </row>
    <row r="31" customFormat="false" ht="12.8" hidden="false" customHeight="false" outlineLevel="0" collapsed="false">
      <c r="A31" s="0" t="n">
        <v>0.294</v>
      </c>
      <c r="B31" s="0" t="n">
        <v>0.401</v>
      </c>
    </row>
    <row r="32" customFormat="false" ht="12.8" hidden="false" customHeight="false" outlineLevel="0" collapsed="false">
      <c r="A32" s="0" t="n">
        <v>0.302</v>
      </c>
      <c r="B32" s="0" t="n">
        <v>0.411</v>
      </c>
    </row>
    <row r="33" customFormat="false" ht="12.8" hidden="false" customHeight="false" outlineLevel="0" collapsed="false">
      <c r="A33" s="0" t="n">
        <v>0.31</v>
      </c>
      <c r="B33" s="0" t="n">
        <v>0.422</v>
      </c>
    </row>
    <row r="34" customFormat="false" ht="12.8" hidden="false" customHeight="false" outlineLevel="0" collapsed="false">
      <c r="A34" s="0" t="n">
        <v>0.324</v>
      </c>
      <c r="B34" s="0" t="n">
        <v>0.441</v>
      </c>
    </row>
    <row r="35" customFormat="false" ht="12.8" hidden="false" customHeight="false" outlineLevel="0" collapsed="false">
      <c r="A35" s="0" t="n">
        <v>0.332</v>
      </c>
      <c r="B35" s="0" t="n">
        <v>0.452</v>
      </c>
    </row>
    <row r="36" customFormat="false" ht="12.8" hidden="false" customHeight="false" outlineLevel="0" collapsed="false">
      <c r="A36" s="0" t="n">
        <v>0.34</v>
      </c>
      <c r="B36" s="0" t="n">
        <v>0.463</v>
      </c>
    </row>
    <row r="37" customFormat="false" ht="12.8" hidden="false" customHeight="false" outlineLevel="0" collapsed="false">
      <c r="A37" s="0" t="n">
        <v>0.351</v>
      </c>
      <c r="B37" s="0" t="n">
        <v>0.478</v>
      </c>
    </row>
    <row r="38" customFormat="false" ht="12.8" hidden="false" customHeight="false" outlineLevel="0" collapsed="false">
      <c r="A38" s="0" t="n">
        <v>0.36</v>
      </c>
      <c r="B38" s="0" t="n">
        <v>0.49</v>
      </c>
    </row>
    <row r="39" customFormat="false" ht="12.8" hidden="false" customHeight="false" outlineLevel="0" collapsed="false">
      <c r="A39" s="0" t="n">
        <v>0.371</v>
      </c>
      <c r="B39" s="0" t="n">
        <v>0.505</v>
      </c>
    </row>
    <row r="40" customFormat="false" ht="12.8" hidden="false" customHeight="false" outlineLevel="0" collapsed="false">
      <c r="A40" s="0" t="n">
        <v>0.382</v>
      </c>
      <c r="B40" s="0" t="n">
        <v>0.52</v>
      </c>
    </row>
    <row r="41" customFormat="false" ht="12.8" hidden="false" customHeight="false" outlineLevel="0" collapsed="false">
      <c r="A41" s="0" t="n">
        <v>0.39</v>
      </c>
      <c r="B41" s="0" t="n">
        <v>0.531</v>
      </c>
    </row>
    <row r="42" customFormat="false" ht="12.8" hidden="false" customHeight="false" outlineLevel="0" collapsed="false">
      <c r="A42" s="0" t="n">
        <v>0.4</v>
      </c>
      <c r="B42" s="0" t="n">
        <v>0.545</v>
      </c>
    </row>
    <row r="43" customFormat="false" ht="12.8" hidden="false" customHeight="false" outlineLevel="0" collapsed="false">
      <c r="A43" s="0" t="n">
        <v>0.41</v>
      </c>
      <c r="B43" s="0" t="n">
        <v>0.559</v>
      </c>
    </row>
    <row r="44" customFormat="false" ht="12.8" hidden="false" customHeight="false" outlineLevel="0" collapsed="false">
      <c r="A44" s="0" t="n">
        <v>0.435</v>
      </c>
      <c r="B44" s="0" t="n">
        <v>0.593</v>
      </c>
    </row>
    <row r="45" customFormat="false" ht="12.8" hidden="false" customHeight="false" outlineLevel="0" collapsed="false">
      <c r="A45" s="0" t="n">
        <v>0.436</v>
      </c>
      <c r="B45" s="0" t="n">
        <v>0.594</v>
      </c>
    </row>
    <row r="46" customFormat="false" ht="12.8" hidden="false" customHeight="false" outlineLevel="0" collapsed="false">
      <c r="A46" s="0" t="n">
        <v>0.459</v>
      </c>
      <c r="B46" s="0" t="n">
        <v>0.625</v>
      </c>
    </row>
    <row r="47" customFormat="false" ht="12.8" hidden="false" customHeight="false" outlineLevel="0" collapsed="false">
      <c r="A47" s="0" t="n">
        <v>0.459</v>
      </c>
      <c r="B47" s="0" t="n">
        <v>0.625</v>
      </c>
    </row>
    <row r="48" customFormat="false" ht="12.8" hidden="false" customHeight="false" outlineLevel="0" collapsed="false">
      <c r="A48" s="0" t="n">
        <v>0.46</v>
      </c>
      <c r="B48" s="0" t="n">
        <v>0.627</v>
      </c>
    </row>
    <row r="49" customFormat="false" ht="12.8" hidden="false" customHeight="false" outlineLevel="0" collapsed="false">
      <c r="A49" s="0" t="n">
        <v>0.471</v>
      </c>
      <c r="B49" s="0" t="n">
        <v>0.642</v>
      </c>
    </row>
    <row r="50" customFormat="false" ht="12.8" hidden="false" customHeight="false" outlineLevel="0" collapsed="false">
      <c r="A50" s="0" t="n">
        <v>0.487</v>
      </c>
      <c r="B50" s="0" t="n">
        <v>0.663</v>
      </c>
    </row>
    <row r="51" customFormat="false" ht="12.8" hidden="false" customHeight="false" outlineLevel="0" collapsed="false">
      <c r="A51" s="0" t="n">
        <v>0.49</v>
      </c>
      <c r="B51" s="0" t="n">
        <v>0.668</v>
      </c>
    </row>
    <row r="52" customFormat="false" ht="12.8" hidden="false" customHeight="false" outlineLevel="0" collapsed="false">
      <c r="A52" s="0" t="n">
        <v>0.5</v>
      </c>
      <c r="B52" s="0" t="n">
        <v>0.681</v>
      </c>
    </row>
    <row r="53" customFormat="false" ht="12.8" hidden="false" customHeight="false" outlineLevel="0" collapsed="false">
      <c r="A53" s="0" t="n">
        <v>0.51</v>
      </c>
      <c r="B53" s="0" t="n">
        <v>0.695</v>
      </c>
    </row>
    <row r="54" customFormat="false" ht="12.8" hidden="false" customHeight="false" outlineLevel="0" collapsed="false">
      <c r="A54" s="0" t="n">
        <v>0.526</v>
      </c>
      <c r="B54" s="0" t="n">
        <v>0.717</v>
      </c>
    </row>
    <row r="55" customFormat="false" ht="12.8" hidden="false" customHeight="false" outlineLevel="0" collapsed="false">
      <c r="A55" s="0" t="n">
        <v>0.532</v>
      </c>
      <c r="B55" s="0" t="n">
        <v>0.725</v>
      </c>
    </row>
    <row r="56" customFormat="false" ht="12.8" hidden="false" customHeight="false" outlineLevel="0" collapsed="false">
      <c r="A56" s="0" t="n">
        <v>0.54</v>
      </c>
      <c r="B56" s="0" t="n">
        <v>0.736</v>
      </c>
    </row>
    <row r="57" customFormat="false" ht="12.8" hidden="false" customHeight="false" outlineLevel="0" collapsed="false">
      <c r="A57" s="0" t="n">
        <v>0.551</v>
      </c>
      <c r="B57" s="0" t="n">
        <v>0.751</v>
      </c>
    </row>
    <row r="58" customFormat="false" ht="12.8" hidden="false" customHeight="false" outlineLevel="0" collapsed="false">
      <c r="A58" s="0" t="n">
        <v>0.56</v>
      </c>
      <c r="B58" s="0" t="n">
        <v>0.763</v>
      </c>
    </row>
    <row r="59" customFormat="false" ht="12.8" hidden="false" customHeight="false" outlineLevel="0" collapsed="false">
      <c r="A59" s="0" t="n">
        <v>0.571</v>
      </c>
      <c r="B59" s="0" t="n">
        <v>0.778</v>
      </c>
    </row>
    <row r="60" customFormat="false" ht="12.8" hidden="false" customHeight="false" outlineLevel="0" collapsed="false">
      <c r="A60" s="0" t="n">
        <v>0.583</v>
      </c>
      <c r="B60" s="0" t="n">
        <v>0.794</v>
      </c>
    </row>
    <row r="61" customFormat="false" ht="12.8" hidden="false" customHeight="false" outlineLevel="0" collapsed="false">
      <c r="A61" s="0" t="n">
        <v>0.59</v>
      </c>
      <c r="B61" s="0" t="n">
        <v>0.804</v>
      </c>
    </row>
    <row r="62" customFormat="false" ht="12.8" hidden="false" customHeight="false" outlineLevel="0" collapsed="false">
      <c r="A62" s="0" t="n">
        <v>0.6</v>
      </c>
      <c r="B62" s="0" t="n">
        <v>0.817</v>
      </c>
    </row>
    <row r="63" customFormat="false" ht="12.8" hidden="false" customHeight="false" outlineLevel="0" collapsed="false">
      <c r="A63" s="0" t="n">
        <v>0.61</v>
      </c>
      <c r="B63" s="0" t="n">
        <v>0.831</v>
      </c>
    </row>
    <row r="64" customFormat="false" ht="12.8" hidden="false" customHeight="false" outlineLevel="0" collapsed="false">
      <c r="A64" s="0" t="n">
        <v>0.633</v>
      </c>
      <c r="B64" s="0" t="n">
        <v>0.862</v>
      </c>
    </row>
    <row r="65" customFormat="false" ht="12.8" hidden="false" customHeight="false" outlineLevel="0" collapsed="false">
      <c r="A65" s="0" t="n">
        <v>0.633</v>
      </c>
      <c r="B65" s="0" t="n">
        <v>0.862</v>
      </c>
    </row>
    <row r="66" customFormat="false" ht="12.8" hidden="false" customHeight="false" outlineLevel="0" collapsed="false">
      <c r="A66" s="0" t="n">
        <v>0.64</v>
      </c>
      <c r="B66" s="0" t="n">
        <v>0.872</v>
      </c>
    </row>
    <row r="67" customFormat="false" ht="12.8" hidden="false" customHeight="false" outlineLevel="0" collapsed="false">
      <c r="A67" s="0" t="n">
        <v>0.651</v>
      </c>
      <c r="B67" s="0" t="n">
        <v>0.887</v>
      </c>
    </row>
    <row r="68" customFormat="false" ht="12.8" hidden="false" customHeight="false" outlineLevel="0" collapsed="false">
      <c r="A68" s="0" t="n">
        <v>0.66</v>
      </c>
      <c r="B68" s="0" t="n">
        <v>0.899</v>
      </c>
    </row>
    <row r="69" customFormat="false" ht="12.8" hidden="false" customHeight="false" outlineLevel="0" collapsed="false">
      <c r="A69" s="0" t="n">
        <v>0.671</v>
      </c>
      <c r="B69" s="0" t="n">
        <v>0.914</v>
      </c>
    </row>
    <row r="70" customFormat="false" ht="12.8" hidden="false" customHeight="false" outlineLevel="0" collapsed="false">
      <c r="A70" s="0" t="n">
        <v>0.682</v>
      </c>
      <c r="B70" s="0" t="n">
        <v>0.929</v>
      </c>
    </row>
    <row r="71" customFormat="false" ht="12.8" hidden="false" customHeight="false" outlineLevel="0" collapsed="false">
      <c r="A71" s="0" t="n">
        <v>0.69</v>
      </c>
      <c r="B71" s="0" t="n">
        <v>0.94</v>
      </c>
    </row>
    <row r="72" customFormat="false" ht="12.8" hidden="false" customHeight="false" outlineLevel="0" collapsed="false">
      <c r="A72" s="0" t="n">
        <v>0.701</v>
      </c>
      <c r="B72" s="0" t="n">
        <v>0.955</v>
      </c>
    </row>
    <row r="73" customFormat="false" ht="12.8" hidden="false" customHeight="false" outlineLevel="0" collapsed="false">
      <c r="A73" s="0" t="n">
        <v>0.71</v>
      </c>
      <c r="B73" s="0" t="n">
        <v>0.967</v>
      </c>
    </row>
    <row r="74" customFormat="false" ht="12.8" hidden="false" customHeight="false" outlineLevel="0" collapsed="false">
      <c r="A74" s="0" t="n">
        <v>0.72</v>
      </c>
      <c r="B74" s="0" t="n">
        <v>0.981</v>
      </c>
    </row>
    <row r="75" customFormat="false" ht="12.8" hidden="false" customHeight="false" outlineLevel="0" collapsed="false">
      <c r="A75" s="0" t="n">
        <v>0.742</v>
      </c>
      <c r="B75" s="0" t="n">
        <v>1.011</v>
      </c>
    </row>
    <row r="76" customFormat="false" ht="12.8" hidden="false" customHeight="false" outlineLevel="0" collapsed="false">
      <c r="A76" s="0" t="n">
        <v>0.743</v>
      </c>
      <c r="B76" s="0" t="n">
        <v>1.012</v>
      </c>
    </row>
    <row r="77" customFormat="false" ht="12.8" hidden="false" customHeight="false" outlineLevel="0" collapsed="false">
      <c r="A77" s="0" t="n">
        <v>0.753</v>
      </c>
      <c r="B77" s="0" t="n">
        <v>1.026</v>
      </c>
    </row>
    <row r="78" customFormat="false" ht="12.8" hidden="false" customHeight="false" outlineLevel="0" collapsed="false">
      <c r="A78" s="0" t="n">
        <v>0.76</v>
      </c>
      <c r="B78" s="0" t="n">
        <v>1.035</v>
      </c>
    </row>
    <row r="79" customFormat="false" ht="12.8" hidden="false" customHeight="false" outlineLevel="0" collapsed="false">
      <c r="A79" s="0" t="n">
        <v>0.77</v>
      </c>
      <c r="B79" s="0" t="n">
        <v>1.049</v>
      </c>
    </row>
    <row r="80" customFormat="false" ht="12.8" hidden="false" customHeight="false" outlineLevel="0" collapsed="false">
      <c r="A80" s="0" t="n">
        <v>0.783</v>
      </c>
      <c r="B80" s="0" t="n">
        <v>1.067</v>
      </c>
    </row>
    <row r="81" customFormat="false" ht="12.8" hidden="false" customHeight="false" outlineLevel="0" collapsed="false">
      <c r="A81" s="0" t="n">
        <v>0.8</v>
      </c>
      <c r="B81" s="0" t="n">
        <v>1.09</v>
      </c>
    </row>
    <row r="82" customFormat="false" ht="12.8" hidden="false" customHeight="false" outlineLevel="0" collapsed="false">
      <c r="A82" s="0" t="n">
        <v>0.81</v>
      </c>
      <c r="B82" s="0" t="n">
        <v>1.104</v>
      </c>
    </row>
    <row r="83" customFormat="false" ht="12.8" hidden="false" customHeight="false" outlineLevel="0" collapsed="false">
      <c r="A83" s="0" t="n">
        <v>0.821</v>
      </c>
      <c r="B83" s="0" t="n">
        <v>1.119</v>
      </c>
    </row>
    <row r="84" customFormat="false" ht="12.8" hidden="false" customHeight="false" outlineLevel="0" collapsed="false">
      <c r="A84" s="0" t="n">
        <v>0.837</v>
      </c>
      <c r="B84" s="0" t="n">
        <v>1.14</v>
      </c>
    </row>
    <row r="85" customFormat="false" ht="12.8" hidden="false" customHeight="false" outlineLevel="0" collapsed="false">
      <c r="A85" s="0" t="n">
        <v>0.842</v>
      </c>
      <c r="B85" s="0" t="n">
        <v>1.147</v>
      </c>
    </row>
    <row r="86" customFormat="false" ht="12.8" hidden="false" customHeight="false" outlineLevel="0" collapsed="false">
      <c r="A86" s="0" t="n">
        <v>0.852</v>
      </c>
      <c r="B86" s="0" t="n">
        <v>1.161</v>
      </c>
    </row>
    <row r="87" customFormat="false" ht="12.8" hidden="false" customHeight="false" outlineLevel="0" collapsed="false">
      <c r="A87" s="0" t="n">
        <v>0.86</v>
      </c>
      <c r="B87" s="0" t="n">
        <v>1.172</v>
      </c>
    </row>
    <row r="88" customFormat="false" ht="12.8" hidden="false" customHeight="false" outlineLevel="0" collapsed="false">
      <c r="A88" s="0" t="n">
        <v>0.87</v>
      </c>
      <c r="B88" s="0" t="n">
        <v>1.185</v>
      </c>
    </row>
    <row r="89" customFormat="false" ht="12.8" hidden="false" customHeight="false" outlineLevel="0" collapsed="false">
      <c r="A89" s="0" t="n">
        <v>0.882</v>
      </c>
      <c r="B89" s="0" t="n">
        <v>1.202</v>
      </c>
    </row>
    <row r="90" customFormat="false" ht="12.8" hidden="false" customHeight="false" outlineLevel="0" collapsed="false">
      <c r="A90" s="0" t="n">
        <v>0.89</v>
      </c>
      <c r="B90" s="0" t="n">
        <v>1.213</v>
      </c>
    </row>
    <row r="91" customFormat="false" ht="12.8" hidden="false" customHeight="false" outlineLevel="0" collapsed="false">
      <c r="A91" s="0" t="n">
        <v>0.9</v>
      </c>
      <c r="B91" s="0" t="n">
        <v>1.226</v>
      </c>
    </row>
    <row r="92" customFormat="false" ht="12.8" hidden="false" customHeight="false" outlineLevel="0" collapsed="false">
      <c r="A92" s="0" t="n">
        <v>0.91</v>
      </c>
      <c r="B92" s="0" t="n">
        <v>1.24</v>
      </c>
    </row>
    <row r="93" customFormat="false" ht="12.8" hidden="false" customHeight="false" outlineLevel="0" collapsed="false">
      <c r="A93" s="0" t="n">
        <v>0.922</v>
      </c>
      <c r="B93" s="0" t="n">
        <v>1.256</v>
      </c>
    </row>
    <row r="94" customFormat="false" ht="12.8" hidden="false" customHeight="false" outlineLevel="0" collapsed="false">
      <c r="A94" s="0" t="n">
        <v>0.936</v>
      </c>
      <c r="B94" s="0" t="n">
        <v>1.275</v>
      </c>
    </row>
    <row r="95" customFormat="false" ht="12.8" hidden="false" customHeight="false" outlineLevel="0" collapsed="false">
      <c r="A95" s="0" t="n">
        <v>0.94</v>
      </c>
      <c r="B95" s="0" t="n">
        <v>1.281</v>
      </c>
    </row>
    <row r="96" customFormat="false" ht="12.8" hidden="false" customHeight="false" outlineLevel="0" collapsed="false">
      <c r="A96" s="0" t="n">
        <v>0.954</v>
      </c>
      <c r="B96" s="0" t="n">
        <v>1.3</v>
      </c>
    </row>
    <row r="97" customFormat="false" ht="12.8" hidden="false" customHeight="false" outlineLevel="0" collapsed="false">
      <c r="A97" s="0" t="n">
        <v>0.96</v>
      </c>
      <c r="B97" s="0" t="n">
        <v>1.308</v>
      </c>
    </row>
    <row r="98" customFormat="false" ht="12.8" hidden="false" customHeight="false" outlineLevel="0" collapsed="false">
      <c r="A98" s="0" t="n">
        <v>0.97</v>
      </c>
      <c r="B98" s="0" t="n">
        <v>1.322</v>
      </c>
    </row>
    <row r="99" customFormat="false" ht="12.8" hidden="false" customHeight="false" outlineLevel="0" collapsed="false">
      <c r="A99" s="0" t="n">
        <v>0.982</v>
      </c>
      <c r="B99" s="0" t="n">
        <v>1.338</v>
      </c>
    </row>
    <row r="100" customFormat="false" ht="12.8" hidden="false" customHeight="false" outlineLevel="0" collapsed="false">
      <c r="A100" s="0" t="n">
        <v>0.99</v>
      </c>
      <c r="B100" s="0" t="n">
        <v>1.349</v>
      </c>
    </row>
    <row r="101" customFormat="false" ht="12.8" hidden="false" customHeight="false" outlineLevel="0" collapsed="false">
      <c r="A101" s="0" t="n">
        <v>1</v>
      </c>
      <c r="B101" s="0" t="n">
        <v>1.362</v>
      </c>
    </row>
    <row r="102" customFormat="false" ht="12.8" hidden="false" customHeight="false" outlineLevel="0" collapsed="false">
      <c r="A102" s="0" t="n">
        <v>1.01</v>
      </c>
      <c r="B102" s="0" t="n">
        <v>1.376</v>
      </c>
    </row>
    <row r="103" customFormat="false" ht="12.8" hidden="false" customHeight="false" outlineLevel="0" collapsed="false">
      <c r="A103" s="0" t="n">
        <v>1.027</v>
      </c>
      <c r="B103" s="0" t="n">
        <v>1.399</v>
      </c>
    </row>
    <row r="104" customFormat="false" ht="12.8" hidden="false" customHeight="false" outlineLevel="0" collapsed="false">
      <c r="A104" s="0" t="n">
        <v>1.03</v>
      </c>
      <c r="B104" s="0" t="n">
        <v>1.403</v>
      </c>
    </row>
    <row r="105" customFormat="false" ht="12.8" hidden="false" customHeight="false" outlineLevel="0" collapsed="false">
      <c r="A105" s="0" t="n">
        <v>1.04</v>
      </c>
      <c r="B105" s="0" t="n">
        <v>1.417</v>
      </c>
    </row>
    <row r="106" customFormat="false" ht="12.8" hidden="false" customHeight="false" outlineLevel="0" collapsed="false">
      <c r="A106" s="0" t="n">
        <v>1.05</v>
      </c>
      <c r="B106" s="0" t="n">
        <v>1.431</v>
      </c>
    </row>
    <row r="107" customFormat="false" ht="12.8" hidden="false" customHeight="false" outlineLevel="0" collapsed="false">
      <c r="A107" s="0" t="n">
        <v>1.066</v>
      </c>
      <c r="B107" s="0" t="n">
        <v>1.452</v>
      </c>
    </row>
    <row r="108" customFormat="false" ht="12.8" hidden="false" customHeight="false" outlineLevel="0" collapsed="false">
      <c r="A108" s="0" t="n">
        <v>1.073</v>
      </c>
      <c r="B108" s="0" t="n">
        <v>1.462</v>
      </c>
    </row>
    <row r="109" customFormat="false" ht="12.8" hidden="false" customHeight="false" outlineLevel="0" collapsed="false">
      <c r="A109" s="0" t="n">
        <v>1.082</v>
      </c>
      <c r="B109" s="0" t="n">
        <v>1.474</v>
      </c>
    </row>
    <row r="110" customFormat="false" ht="12.8" hidden="false" customHeight="false" outlineLevel="0" collapsed="false">
      <c r="A110" s="0" t="n">
        <v>1.095</v>
      </c>
      <c r="B110" s="0" t="n">
        <v>1.492</v>
      </c>
    </row>
    <row r="111" customFormat="false" ht="12.8" hidden="false" customHeight="false" outlineLevel="0" collapsed="false">
      <c r="A111" s="0" t="n">
        <v>1.1</v>
      </c>
      <c r="B111" s="0" t="n">
        <v>1.499</v>
      </c>
    </row>
    <row r="112" customFormat="false" ht="12.8" hidden="false" customHeight="false" outlineLevel="0" collapsed="false">
      <c r="A112" s="0" t="n">
        <v>1.11</v>
      </c>
      <c r="B112" s="0" t="n">
        <v>1.512</v>
      </c>
    </row>
    <row r="113" customFormat="false" ht="12.8" hidden="false" customHeight="false" outlineLevel="0" collapsed="false">
      <c r="A113" s="0" t="n">
        <v>1.12</v>
      </c>
      <c r="B113" s="0" t="n">
        <v>1.526</v>
      </c>
    </row>
    <row r="114" customFormat="false" ht="12.8" hidden="false" customHeight="false" outlineLevel="0" collapsed="false">
      <c r="A114" s="0" t="n">
        <v>1.142</v>
      </c>
      <c r="B114" s="0" t="n">
        <v>1.556</v>
      </c>
    </row>
    <row r="115" customFormat="false" ht="12.8" hidden="false" customHeight="false" outlineLevel="0" collapsed="false">
      <c r="A115" s="0" t="n">
        <v>1.142</v>
      </c>
      <c r="B115" s="0" t="n">
        <v>1.556</v>
      </c>
    </row>
    <row r="116" customFormat="false" ht="12.8" hidden="false" customHeight="false" outlineLevel="0" collapsed="false">
      <c r="A116" s="0" t="n">
        <v>1.15</v>
      </c>
      <c r="B116" s="0" t="n">
        <v>1.567</v>
      </c>
    </row>
    <row r="117" customFormat="false" ht="12.8" hidden="false" customHeight="false" outlineLevel="0" collapsed="false">
      <c r="A117" s="0" t="n">
        <v>1.16</v>
      </c>
      <c r="B117" s="0" t="n">
        <v>1.58</v>
      </c>
    </row>
    <row r="118" customFormat="false" ht="12.8" hidden="false" customHeight="false" outlineLevel="0" collapsed="false">
      <c r="A118" s="0" t="n">
        <v>1.173</v>
      </c>
      <c r="B118" s="0" t="n">
        <v>1.598</v>
      </c>
    </row>
    <row r="119" customFormat="false" ht="12.8" hidden="false" customHeight="false" outlineLevel="0" collapsed="false">
      <c r="A119" s="0" t="n">
        <v>1.181</v>
      </c>
      <c r="B119" s="0" t="n">
        <v>1.609</v>
      </c>
    </row>
    <row r="120" customFormat="false" ht="12.8" hidden="false" customHeight="false" outlineLevel="0" collapsed="false">
      <c r="A120" s="0" t="n">
        <v>1.191</v>
      </c>
      <c r="B120" s="0" t="n">
        <v>1.623</v>
      </c>
    </row>
    <row r="121" customFormat="false" ht="12.8" hidden="false" customHeight="false" outlineLevel="0" collapsed="false">
      <c r="A121" s="0" t="n">
        <v>1.2</v>
      </c>
      <c r="B121" s="0" t="n">
        <v>1.635</v>
      </c>
    </row>
    <row r="122" customFormat="false" ht="12.8" hidden="false" customHeight="false" outlineLevel="0" collapsed="false">
      <c r="A122" s="0" t="n">
        <v>1.21</v>
      </c>
      <c r="B122" s="0" t="n">
        <v>1.649</v>
      </c>
    </row>
    <row r="123" customFormat="false" ht="12.8" hidden="false" customHeight="false" outlineLevel="0" collapsed="false">
      <c r="A123" s="0" t="n">
        <v>1.244</v>
      </c>
      <c r="B123" s="0" t="n">
        <v>1.695</v>
      </c>
    </row>
    <row r="124" customFormat="false" ht="12.8" hidden="false" customHeight="false" outlineLevel="0" collapsed="false">
      <c r="A124" s="0" t="n">
        <v>1.246</v>
      </c>
      <c r="B124" s="0" t="n">
        <v>1.698</v>
      </c>
    </row>
    <row r="125" customFormat="false" ht="12.8" hidden="false" customHeight="false" outlineLevel="0" collapsed="false">
      <c r="A125" s="0" t="n">
        <v>1.247</v>
      </c>
      <c r="B125" s="0" t="n">
        <v>1.699</v>
      </c>
    </row>
    <row r="126" customFormat="false" ht="12.8" hidden="false" customHeight="false" outlineLevel="0" collapsed="false">
      <c r="A126" s="0" t="n">
        <v>1.253</v>
      </c>
      <c r="B126" s="0" t="n">
        <v>1.707</v>
      </c>
    </row>
    <row r="127" customFormat="false" ht="12.8" hidden="false" customHeight="false" outlineLevel="0" collapsed="false">
      <c r="A127" s="0" t="n">
        <v>1.26</v>
      </c>
      <c r="B127" s="0" t="n">
        <v>1.717</v>
      </c>
    </row>
    <row r="128" customFormat="false" ht="12.8" hidden="false" customHeight="false" outlineLevel="0" collapsed="false">
      <c r="A128" s="0" t="n">
        <v>1.285</v>
      </c>
      <c r="B128" s="0" t="n">
        <v>1.751</v>
      </c>
    </row>
    <row r="129" customFormat="false" ht="12.8" hidden="false" customHeight="false" outlineLevel="0" collapsed="false">
      <c r="A129" s="0" t="n">
        <v>1.285</v>
      </c>
      <c r="B129" s="0" t="n">
        <v>1.751</v>
      </c>
    </row>
    <row r="130" customFormat="false" ht="12.8" hidden="false" customHeight="false" outlineLevel="0" collapsed="false">
      <c r="A130" s="0" t="n">
        <v>1.294</v>
      </c>
      <c r="B130" s="0" t="n">
        <v>1.763</v>
      </c>
    </row>
    <row r="131" customFormat="false" ht="12.8" hidden="false" customHeight="false" outlineLevel="0" collapsed="false">
      <c r="A131" s="0" t="n">
        <v>1.304</v>
      </c>
      <c r="B131" s="0" t="n">
        <v>1.777</v>
      </c>
    </row>
    <row r="132" customFormat="false" ht="12.8" hidden="false" customHeight="false" outlineLevel="0" collapsed="false">
      <c r="A132" s="0" t="n">
        <v>1.31</v>
      </c>
      <c r="B132" s="0" t="n">
        <v>1.785</v>
      </c>
    </row>
    <row r="133" customFormat="false" ht="12.8" hidden="false" customHeight="false" outlineLevel="0" collapsed="false">
      <c r="A133" s="0" t="n">
        <v>1.329</v>
      </c>
      <c r="B133" s="0" t="n">
        <v>1.811</v>
      </c>
    </row>
    <row r="134" customFormat="false" ht="12.8" hidden="false" customHeight="false" outlineLevel="0" collapsed="false">
      <c r="A134" s="0" t="n">
        <v>1.33</v>
      </c>
      <c r="B134" s="0" t="n">
        <v>1.812</v>
      </c>
    </row>
    <row r="135" customFormat="false" ht="12.8" hidden="false" customHeight="false" outlineLevel="0" collapsed="false">
      <c r="A135" s="0" t="n">
        <v>1.34</v>
      </c>
      <c r="B135" s="0" t="n">
        <v>1.826</v>
      </c>
    </row>
    <row r="136" customFormat="false" ht="12.8" hidden="false" customHeight="false" outlineLevel="0" collapsed="false">
      <c r="A136" s="0" t="n">
        <v>1.353</v>
      </c>
      <c r="B136" s="0" t="n">
        <v>1.843</v>
      </c>
    </row>
    <row r="137" customFormat="false" ht="12.8" hidden="false" customHeight="false" outlineLevel="0" collapsed="false">
      <c r="A137" s="0" t="n">
        <v>1.36</v>
      </c>
      <c r="B137" s="0" t="n">
        <v>1.853</v>
      </c>
    </row>
    <row r="138" customFormat="false" ht="12.8" hidden="false" customHeight="false" outlineLevel="0" collapsed="false">
      <c r="A138" s="0" t="n">
        <v>1.37</v>
      </c>
      <c r="B138" s="0" t="n">
        <v>1.866</v>
      </c>
    </row>
    <row r="139" customFormat="false" ht="12.8" hidden="false" customHeight="false" outlineLevel="0" collapsed="false">
      <c r="A139" s="0" t="n">
        <v>1.382</v>
      </c>
      <c r="B139" s="0" t="n">
        <v>1.883</v>
      </c>
    </row>
    <row r="140" customFormat="false" ht="12.8" hidden="false" customHeight="false" outlineLevel="0" collapsed="false">
      <c r="A140" s="0" t="n">
        <v>1.39</v>
      </c>
      <c r="B140" s="0" t="n">
        <v>1.894</v>
      </c>
    </row>
    <row r="141" customFormat="false" ht="12.8" hidden="false" customHeight="false" outlineLevel="0" collapsed="false">
      <c r="A141" s="0" t="n">
        <v>1.401</v>
      </c>
      <c r="B141" s="0" t="n">
        <v>1.909</v>
      </c>
    </row>
    <row r="142" customFormat="false" ht="12.8" hidden="false" customHeight="false" outlineLevel="0" collapsed="false">
      <c r="A142" s="0" t="n">
        <v>1.41</v>
      </c>
      <c r="B142" s="0" t="n">
        <v>1.921</v>
      </c>
    </row>
    <row r="143" customFormat="false" ht="12.8" hidden="false" customHeight="false" outlineLevel="0" collapsed="false">
      <c r="A143" s="0" t="n">
        <v>1.427</v>
      </c>
      <c r="B143" s="0" t="n">
        <v>1.944</v>
      </c>
    </row>
    <row r="144" customFormat="false" ht="12.8" hidden="false" customHeight="false" outlineLevel="0" collapsed="false">
      <c r="A144" s="0" t="n">
        <v>1.444</v>
      </c>
      <c r="B144" s="0" t="n">
        <v>1.967</v>
      </c>
    </row>
    <row r="145" customFormat="false" ht="12.8" hidden="false" customHeight="false" outlineLevel="0" collapsed="false">
      <c r="A145" s="0" t="n">
        <v>1.447</v>
      </c>
      <c r="B145" s="0" t="n">
        <v>1.971</v>
      </c>
    </row>
    <row r="146" customFormat="false" ht="12.8" hidden="false" customHeight="false" outlineLevel="0" collapsed="false">
      <c r="A146" s="0" t="n">
        <v>1.459</v>
      </c>
      <c r="B146" s="0" t="n">
        <v>1.988</v>
      </c>
    </row>
    <row r="147" customFormat="false" ht="12.8" hidden="false" customHeight="false" outlineLevel="0" collapsed="false">
      <c r="A147" s="0" t="n">
        <v>1.46</v>
      </c>
      <c r="B147" s="0" t="n">
        <v>1.989</v>
      </c>
    </row>
    <row r="148" customFormat="false" ht="12.8" hidden="false" customHeight="false" outlineLevel="0" collapsed="false">
      <c r="A148" s="0" t="n">
        <v>1.47</v>
      </c>
      <c r="B148" s="0" t="n">
        <v>2.003</v>
      </c>
    </row>
    <row r="149" customFormat="false" ht="12.8" hidden="false" customHeight="false" outlineLevel="0" collapsed="false">
      <c r="A149" s="0" t="n">
        <v>1.482</v>
      </c>
      <c r="B149" s="0" t="n">
        <v>2.019</v>
      </c>
    </row>
    <row r="150" customFormat="false" ht="12.8" hidden="false" customHeight="false" outlineLevel="0" collapsed="false">
      <c r="A150" s="0" t="n">
        <v>1.49</v>
      </c>
      <c r="B150" s="0" t="n">
        <v>2.03</v>
      </c>
    </row>
    <row r="151" customFormat="false" ht="12.8" hidden="false" customHeight="false" outlineLevel="0" collapsed="false">
      <c r="A151" s="0" t="n">
        <v>1.5</v>
      </c>
      <c r="B151" s="0" t="n">
        <v>2.044</v>
      </c>
    </row>
    <row r="152" customFormat="false" ht="12.8" hidden="false" customHeight="false" outlineLevel="0" collapsed="false">
      <c r="A152" s="0" t="n">
        <v>1.51</v>
      </c>
      <c r="B152" s="0" t="n">
        <v>2.057</v>
      </c>
    </row>
    <row r="153" customFormat="false" ht="12.8" hidden="false" customHeight="false" outlineLevel="0" collapsed="false">
      <c r="A153" s="0" t="n">
        <v>1.527</v>
      </c>
      <c r="B153" s="0" t="n">
        <v>2.08</v>
      </c>
    </row>
    <row r="154" customFormat="false" ht="12.8" hidden="false" customHeight="false" outlineLevel="0" collapsed="false">
      <c r="A154" s="0" t="n">
        <v>1.531</v>
      </c>
      <c r="B154" s="0" t="n">
        <v>2.086</v>
      </c>
    </row>
    <row r="155" customFormat="false" ht="12.8" hidden="false" customHeight="false" outlineLevel="0" collapsed="false">
      <c r="A155" s="0" t="n">
        <v>1.54</v>
      </c>
      <c r="B155" s="0" t="n">
        <v>2.098</v>
      </c>
    </row>
    <row r="156" customFormat="false" ht="12.8" hidden="false" customHeight="false" outlineLevel="0" collapsed="false">
      <c r="A156" s="0" t="n">
        <v>1.55</v>
      </c>
      <c r="B156" s="0" t="n">
        <v>2.112</v>
      </c>
    </row>
    <row r="157" customFormat="false" ht="12.8" hidden="false" customHeight="false" outlineLevel="0" collapsed="false">
      <c r="A157" s="0" t="n">
        <v>1.56</v>
      </c>
      <c r="B157" s="0" t="n">
        <v>2.125</v>
      </c>
    </row>
    <row r="158" customFormat="false" ht="12.8" hidden="false" customHeight="false" outlineLevel="0" collapsed="false">
      <c r="A158" s="0" t="n">
        <v>1.57</v>
      </c>
      <c r="B158" s="0" t="n">
        <v>2.139</v>
      </c>
    </row>
    <row r="159" customFormat="false" ht="12.8" hidden="false" customHeight="false" outlineLevel="0" collapsed="false">
      <c r="A159" s="0" t="n">
        <v>1.582</v>
      </c>
      <c r="B159" s="0" t="n">
        <v>2.155</v>
      </c>
    </row>
    <row r="160" customFormat="false" ht="12.8" hidden="false" customHeight="false" outlineLevel="0" collapsed="false">
      <c r="A160" s="0" t="n">
        <v>1.59</v>
      </c>
      <c r="B160" s="0" t="n">
        <v>2.166</v>
      </c>
    </row>
    <row r="161" customFormat="false" ht="12.8" hidden="false" customHeight="false" outlineLevel="0" collapsed="false">
      <c r="A161" s="0" t="n">
        <v>1.601</v>
      </c>
      <c r="B161" s="0" t="n">
        <v>2.181</v>
      </c>
    </row>
    <row r="162" customFormat="false" ht="12.8" hidden="false" customHeight="false" outlineLevel="0" collapsed="false">
      <c r="A162" s="0" t="n">
        <v>1.61</v>
      </c>
      <c r="B162" s="0" t="n">
        <v>2.193</v>
      </c>
    </row>
    <row r="163" customFormat="false" ht="12.8" hidden="false" customHeight="false" outlineLevel="0" collapsed="false">
      <c r="A163" s="0" t="n">
        <v>1.633</v>
      </c>
      <c r="B163" s="0" t="n">
        <v>2.225</v>
      </c>
    </row>
    <row r="164" customFormat="false" ht="12.8" hidden="false" customHeight="false" outlineLevel="0" collapsed="false">
      <c r="A164" s="0" t="n">
        <v>1.634</v>
      </c>
      <c r="B164" s="0" t="n">
        <v>2.226</v>
      </c>
    </row>
    <row r="165" customFormat="false" ht="12.8" hidden="false" customHeight="false" outlineLevel="0" collapsed="false">
      <c r="A165" s="0" t="n">
        <v>1.64</v>
      </c>
      <c r="B165" s="0" t="n">
        <v>2.234</v>
      </c>
    </row>
    <row r="166" customFormat="false" ht="12.8" hidden="false" customHeight="false" outlineLevel="0" collapsed="false">
      <c r="A166" s="0" t="n">
        <v>1.65</v>
      </c>
      <c r="B166" s="0" t="n">
        <v>2.248</v>
      </c>
    </row>
    <row r="167" customFormat="false" ht="12.8" hidden="false" customHeight="false" outlineLevel="0" collapsed="false">
      <c r="A167" s="0" t="n">
        <v>1.66</v>
      </c>
      <c r="B167" s="0" t="n">
        <v>2.262</v>
      </c>
    </row>
    <row r="168" customFormat="false" ht="12.8" hidden="false" customHeight="false" outlineLevel="0" collapsed="false">
      <c r="A168" s="0" t="n">
        <v>1.671</v>
      </c>
      <c r="B168" s="0" t="n">
        <v>2.277</v>
      </c>
    </row>
    <row r="169" customFormat="false" ht="12.8" hidden="false" customHeight="false" outlineLevel="0" collapsed="false">
      <c r="A169" s="0" t="n">
        <v>1.684</v>
      </c>
      <c r="B169" s="0" t="n">
        <v>2.294</v>
      </c>
    </row>
    <row r="170" customFormat="false" ht="12.8" hidden="false" customHeight="false" outlineLevel="0" collapsed="false">
      <c r="A170" s="0" t="n">
        <v>1.69</v>
      </c>
      <c r="B170" s="0" t="n">
        <v>2.302</v>
      </c>
    </row>
    <row r="171" customFormat="false" ht="12.8" hidden="false" customHeight="false" outlineLevel="0" collapsed="false">
      <c r="A171" s="0" t="n">
        <v>1.701</v>
      </c>
      <c r="B171" s="0" t="n">
        <v>2.317</v>
      </c>
    </row>
    <row r="172" customFormat="false" ht="12.8" hidden="false" customHeight="false" outlineLevel="0" collapsed="false">
      <c r="A172" s="0" t="n">
        <v>1.71</v>
      </c>
      <c r="B172" s="0" t="n">
        <v>2.33</v>
      </c>
    </row>
    <row r="173" customFormat="false" ht="12.8" hidden="false" customHeight="false" outlineLevel="0" collapsed="false">
      <c r="A173" s="0" t="n">
        <v>1.72</v>
      </c>
      <c r="B173" s="0" t="n">
        <v>2.343</v>
      </c>
    </row>
    <row r="174" customFormat="false" ht="12.8" hidden="false" customHeight="false" outlineLevel="0" collapsed="false">
      <c r="A174" s="0" t="n">
        <v>1.739</v>
      </c>
      <c r="B174" s="0" t="n">
        <v>2.369</v>
      </c>
    </row>
    <row r="175" customFormat="false" ht="12.8" hidden="false" customHeight="false" outlineLevel="0" collapsed="false">
      <c r="A175" s="0" t="n">
        <v>1.74</v>
      </c>
      <c r="B175" s="0" t="n">
        <v>2.371</v>
      </c>
    </row>
    <row r="176" customFormat="false" ht="12.8" hidden="false" customHeight="false" outlineLevel="0" collapsed="false">
      <c r="A176" s="0" t="n">
        <v>1.757</v>
      </c>
      <c r="B176" s="0" t="n">
        <v>2.394</v>
      </c>
    </row>
    <row r="177" customFormat="false" ht="12.8" hidden="false" customHeight="false" outlineLevel="0" collapsed="false">
      <c r="A177" s="0" t="n">
        <v>1.761</v>
      </c>
      <c r="B177" s="0" t="n">
        <v>2.399</v>
      </c>
    </row>
    <row r="178" customFormat="false" ht="12.8" hidden="false" customHeight="false" outlineLevel="0" collapsed="false">
      <c r="A178" s="0" t="n">
        <v>1.771</v>
      </c>
      <c r="B178" s="0" t="n">
        <v>2.413</v>
      </c>
    </row>
    <row r="179" customFormat="false" ht="12.8" hidden="false" customHeight="false" outlineLevel="0" collapsed="false">
      <c r="A179" s="0" t="n">
        <v>1.782</v>
      </c>
      <c r="B179" s="0" t="n">
        <v>2.428</v>
      </c>
    </row>
    <row r="180" customFormat="false" ht="12.8" hidden="false" customHeight="false" outlineLevel="0" collapsed="false">
      <c r="A180" s="0" t="n">
        <v>1.79</v>
      </c>
      <c r="B180" s="0" t="n">
        <v>2.439</v>
      </c>
    </row>
    <row r="181" customFormat="false" ht="12.8" hidden="false" customHeight="false" outlineLevel="0" collapsed="false">
      <c r="A181" s="0" t="n">
        <v>1.8</v>
      </c>
      <c r="B181" s="0" t="n">
        <v>2.452</v>
      </c>
    </row>
    <row r="182" customFormat="false" ht="12.8" hidden="false" customHeight="false" outlineLevel="0" collapsed="false">
      <c r="A182" s="0" t="n">
        <v>1.81</v>
      </c>
      <c r="B182" s="0" t="n">
        <v>2.466</v>
      </c>
    </row>
    <row r="183" customFormat="false" ht="12.8" hidden="false" customHeight="false" outlineLevel="0" collapsed="false">
      <c r="A183" s="0" t="n">
        <v>1.822</v>
      </c>
      <c r="B183" s="0" t="n">
        <v>2.482</v>
      </c>
    </row>
    <row r="184" customFormat="false" ht="12.8" hidden="false" customHeight="false" outlineLevel="0" collapsed="false">
      <c r="A184" s="0" t="n">
        <v>1.831</v>
      </c>
      <c r="B184" s="0" t="n">
        <v>2.495</v>
      </c>
    </row>
    <row r="185" customFormat="false" ht="12.8" hidden="false" customHeight="false" outlineLevel="0" collapsed="false">
      <c r="A185" s="0" t="n">
        <v>1.841</v>
      </c>
      <c r="B185" s="0" t="n">
        <v>2.508</v>
      </c>
    </row>
    <row r="186" customFormat="false" ht="12.8" hidden="false" customHeight="false" outlineLevel="0" collapsed="false">
      <c r="A186" s="0" t="n">
        <v>1.856</v>
      </c>
      <c r="B186" s="0" t="n">
        <v>2.529</v>
      </c>
    </row>
    <row r="187" customFormat="false" ht="12.8" hidden="false" customHeight="false" outlineLevel="0" collapsed="false">
      <c r="A187" s="0" t="n">
        <v>1.86</v>
      </c>
      <c r="B187" s="0" t="n">
        <v>2.534</v>
      </c>
    </row>
    <row r="188" customFormat="false" ht="12.8" hidden="false" customHeight="false" outlineLevel="0" collapsed="false">
      <c r="A188" s="0" t="n">
        <v>1.872</v>
      </c>
      <c r="B188" s="0" t="n">
        <v>2.55</v>
      </c>
    </row>
    <row r="189" customFormat="false" ht="12.8" hidden="false" customHeight="false" outlineLevel="0" collapsed="false">
      <c r="A189" s="0" t="n">
        <v>1.882</v>
      </c>
      <c r="B189" s="0" t="n">
        <v>2.564</v>
      </c>
    </row>
    <row r="190" customFormat="false" ht="12.8" hidden="false" customHeight="false" outlineLevel="0" collapsed="false">
      <c r="A190" s="0" t="n">
        <v>1.89</v>
      </c>
      <c r="B190" s="0" t="n">
        <v>2.575</v>
      </c>
    </row>
    <row r="191" customFormat="false" ht="12.8" hidden="false" customHeight="false" outlineLevel="0" collapsed="false">
      <c r="A191" s="0" t="n">
        <v>1.9</v>
      </c>
      <c r="B191" s="0" t="n">
        <v>2.589</v>
      </c>
    </row>
    <row r="192" customFormat="false" ht="12.8" hidden="false" customHeight="false" outlineLevel="0" collapsed="false">
      <c r="A192" s="0" t="n">
        <v>1.91</v>
      </c>
      <c r="B192" s="0" t="n">
        <v>2.602</v>
      </c>
    </row>
    <row r="193" customFormat="false" ht="12.8" hidden="false" customHeight="false" outlineLevel="0" collapsed="false">
      <c r="A193" s="0" t="n">
        <v>1.936</v>
      </c>
      <c r="B193" s="0" t="n">
        <v>2.638</v>
      </c>
    </row>
    <row r="194" customFormat="false" ht="12.8" hidden="false" customHeight="false" outlineLevel="0" collapsed="false">
      <c r="A194" s="0" t="n">
        <v>1.937</v>
      </c>
      <c r="B194" s="0" t="n">
        <v>2.639</v>
      </c>
    </row>
    <row r="195" customFormat="false" ht="12.8" hidden="false" customHeight="false" outlineLevel="0" collapsed="false">
      <c r="A195" s="0" t="n">
        <v>1.943</v>
      </c>
      <c r="B195" s="0" t="n">
        <v>2.647</v>
      </c>
    </row>
    <row r="196" customFormat="false" ht="12.8" hidden="false" customHeight="false" outlineLevel="0" collapsed="false">
      <c r="A196" s="0" t="n">
        <v>1.95</v>
      </c>
      <c r="B196" s="0" t="n">
        <v>2.657</v>
      </c>
    </row>
    <row r="197" customFormat="false" ht="12.8" hidden="false" customHeight="false" outlineLevel="0" collapsed="false">
      <c r="A197" s="0" t="n">
        <v>1.96</v>
      </c>
      <c r="B197" s="0" t="n">
        <v>2.67</v>
      </c>
    </row>
    <row r="198" customFormat="false" ht="12.8" hidden="false" customHeight="false" outlineLevel="0" collapsed="false">
      <c r="A198" s="0" t="n">
        <v>1.971</v>
      </c>
      <c r="B198" s="0" t="n">
        <v>2.685</v>
      </c>
    </row>
    <row r="199" customFormat="false" ht="12.8" hidden="false" customHeight="false" outlineLevel="0" collapsed="false">
      <c r="A199" s="0" t="n">
        <v>1.987</v>
      </c>
      <c r="B199" s="0" t="n">
        <v>2.707</v>
      </c>
    </row>
    <row r="200" customFormat="false" ht="12.8" hidden="false" customHeight="false" outlineLevel="0" collapsed="false">
      <c r="A200" s="0" t="n">
        <v>1.991</v>
      </c>
      <c r="B200" s="0" t="n">
        <v>2.713</v>
      </c>
    </row>
    <row r="201" customFormat="false" ht="12.8" hidden="false" customHeight="false" outlineLevel="0" collapsed="false">
      <c r="A201" s="0" t="n">
        <v>2</v>
      </c>
      <c r="B201" s="0" t="n">
        <v>2.725</v>
      </c>
    </row>
    <row r="202" customFormat="false" ht="12.8" hidden="false" customHeight="false" outlineLevel="0" collapsed="false">
      <c r="A202" s="0" t="n">
        <v>2.01</v>
      </c>
      <c r="B202" s="0" t="n">
        <v>2.738</v>
      </c>
    </row>
    <row r="203" customFormat="false" ht="12.8" hidden="false" customHeight="false" outlineLevel="0" collapsed="false">
      <c r="A203" s="0" t="n">
        <v>2.031</v>
      </c>
      <c r="B203" s="0" t="n">
        <v>2.767</v>
      </c>
    </row>
    <row r="204" customFormat="false" ht="12.8" hidden="false" customHeight="false" outlineLevel="0" collapsed="false">
      <c r="A204" s="0" t="n">
        <v>2.032</v>
      </c>
      <c r="B204" s="0" t="n">
        <v>2.768</v>
      </c>
    </row>
    <row r="205" customFormat="false" ht="12.8" hidden="false" customHeight="false" outlineLevel="0" collapsed="false">
      <c r="A205" s="0" t="n">
        <v>2.04</v>
      </c>
      <c r="B205" s="0" t="n">
        <v>2.779</v>
      </c>
    </row>
    <row r="206" customFormat="false" ht="12.8" hidden="false" customHeight="false" outlineLevel="0" collapsed="false">
      <c r="A206" s="0" t="n">
        <v>2.05</v>
      </c>
      <c r="B206" s="0" t="n">
        <v>2.793</v>
      </c>
    </row>
    <row r="207" customFormat="false" ht="12.8" hidden="false" customHeight="false" outlineLevel="0" collapsed="false">
      <c r="A207" s="0" t="n">
        <v>2.076</v>
      </c>
      <c r="B207" s="0" t="n">
        <v>2.828</v>
      </c>
    </row>
    <row r="208" customFormat="false" ht="12.8" hidden="false" customHeight="false" outlineLevel="0" collapsed="false">
      <c r="A208" s="0" t="n">
        <v>2.077</v>
      </c>
      <c r="B208" s="0" t="n">
        <v>2.83</v>
      </c>
    </row>
    <row r="209" customFormat="false" ht="12.8" hidden="false" customHeight="false" outlineLevel="0" collapsed="false">
      <c r="A209" s="0" t="n">
        <v>2.085</v>
      </c>
      <c r="B209" s="0" t="n">
        <v>2.841</v>
      </c>
    </row>
    <row r="210" customFormat="false" ht="12.8" hidden="false" customHeight="false" outlineLevel="0" collapsed="false">
      <c r="A210" s="0" t="n">
        <v>2.09</v>
      </c>
      <c r="B210" s="0" t="n">
        <v>2.847</v>
      </c>
    </row>
    <row r="211" customFormat="false" ht="12.8" hidden="false" customHeight="false" outlineLevel="0" collapsed="false">
      <c r="A211" s="0" t="n">
        <v>2.1</v>
      </c>
      <c r="B211" s="0" t="n">
        <v>2.861</v>
      </c>
    </row>
    <row r="212" customFormat="false" ht="12.8" hidden="false" customHeight="false" outlineLevel="0" collapsed="false">
      <c r="A212" s="0" t="n">
        <v>2.11</v>
      </c>
      <c r="B212" s="0" t="n">
        <v>2.875</v>
      </c>
    </row>
    <row r="213" customFormat="false" ht="12.8" hidden="false" customHeight="false" outlineLevel="0" collapsed="false">
      <c r="A213" s="0" t="n">
        <v>2.128</v>
      </c>
      <c r="B213" s="0" t="n">
        <v>2.899</v>
      </c>
    </row>
    <row r="214" customFormat="false" ht="12.8" hidden="false" customHeight="false" outlineLevel="0" collapsed="false">
      <c r="A214" s="0" t="n">
        <v>2.133</v>
      </c>
      <c r="B214" s="0" t="n">
        <v>2.906</v>
      </c>
    </row>
    <row r="215" customFormat="false" ht="12.8" hidden="false" customHeight="false" outlineLevel="0" collapsed="false">
      <c r="A215" s="0" t="n">
        <v>2.14</v>
      </c>
      <c r="B215" s="0" t="n">
        <v>2.916</v>
      </c>
    </row>
    <row r="216" customFormat="false" ht="12.8" hidden="false" customHeight="false" outlineLevel="0" collapsed="false">
      <c r="A216" s="0" t="n">
        <v>2.15</v>
      </c>
      <c r="B216" s="0" t="n">
        <v>2.929</v>
      </c>
    </row>
    <row r="217" customFormat="false" ht="12.8" hidden="false" customHeight="false" outlineLevel="0" collapsed="false">
      <c r="A217" s="0" t="n">
        <v>2.16</v>
      </c>
      <c r="B217" s="0" t="n">
        <v>2.943</v>
      </c>
    </row>
    <row r="218" customFormat="false" ht="12.8" hidden="false" customHeight="false" outlineLevel="0" collapsed="false">
      <c r="A218" s="0" t="n">
        <v>2.171</v>
      </c>
      <c r="B218" s="0" t="n">
        <v>2.958</v>
      </c>
    </row>
    <row r="219" customFormat="false" ht="12.8" hidden="false" customHeight="false" outlineLevel="0" collapsed="false">
      <c r="A219" s="0" t="n">
        <v>2.181</v>
      </c>
      <c r="B219" s="0" t="n">
        <v>2.971</v>
      </c>
    </row>
    <row r="220" customFormat="false" ht="12.8" hidden="false" customHeight="false" outlineLevel="0" collapsed="false">
      <c r="A220" s="0" t="n">
        <v>2.191</v>
      </c>
      <c r="B220" s="0" t="n">
        <v>2.985</v>
      </c>
    </row>
    <row r="221" customFormat="false" ht="12.8" hidden="false" customHeight="false" outlineLevel="0" collapsed="false">
      <c r="A221" s="0" t="n">
        <v>2.2</v>
      </c>
      <c r="B221" s="0" t="n">
        <v>2.997</v>
      </c>
    </row>
    <row r="222" customFormat="false" ht="12.8" hidden="false" customHeight="false" outlineLevel="0" collapsed="false">
      <c r="A222" s="0" t="n">
        <v>2.21</v>
      </c>
      <c r="B222" s="0" t="n">
        <v>3.011</v>
      </c>
    </row>
    <row r="223" customFormat="false" ht="12.8" hidden="false" customHeight="false" outlineLevel="0" collapsed="false">
      <c r="A223" s="0" t="n">
        <v>2.243</v>
      </c>
      <c r="B223" s="0" t="n">
        <v>3.056</v>
      </c>
    </row>
    <row r="224" customFormat="false" ht="12.8" hidden="false" customHeight="false" outlineLevel="0" collapsed="false">
      <c r="A224" s="0" t="n">
        <v>2.243</v>
      </c>
      <c r="B224" s="0" t="n">
        <v>3.056</v>
      </c>
    </row>
    <row r="225" customFormat="false" ht="12.8" hidden="false" customHeight="false" outlineLevel="0" collapsed="false">
      <c r="A225" s="0" t="n">
        <v>2.244</v>
      </c>
      <c r="B225" s="0" t="n">
        <v>3.057</v>
      </c>
    </row>
    <row r="226" customFormat="false" ht="12.8" hidden="false" customHeight="false" outlineLevel="0" collapsed="false">
      <c r="A226" s="0" t="n">
        <v>2.256</v>
      </c>
      <c r="B226" s="0" t="n">
        <v>3.074</v>
      </c>
    </row>
    <row r="227" customFormat="false" ht="12.8" hidden="false" customHeight="false" outlineLevel="0" collapsed="false">
      <c r="A227" s="0" t="n">
        <v>2.26</v>
      </c>
      <c r="B227" s="0" t="n">
        <v>3.079</v>
      </c>
    </row>
    <row r="228" customFormat="false" ht="12.8" hidden="false" customHeight="false" outlineLevel="0" collapsed="false">
      <c r="A228" s="0" t="n">
        <v>2.276</v>
      </c>
      <c r="B228" s="0" t="n">
        <v>3.101</v>
      </c>
    </row>
    <row r="229" customFormat="false" ht="12.8" hidden="false" customHeight="false" outlineLevel="0" collapsed="false">
      <c r="A229" s="0" t="n">
        <v>2.283</v>
      </c>
      <c r="B229" s="0" t="n">
        <v>3.11</v>
      </c>
    </row>
    <row r="230" customFormat="false" ht="12.8" hidden="false" customHeight="false" outlineLevel="0" collapsed="false">
      <c r="A230" s="0" t="n">
        <v>2.29</v>
      </c>
      <c r="B230" s="0" t="n">
        <v>3.12</v>
      </c>
    </row>
    <row r="231" customFormat="false" ht="12.8" hidden="false" customHeight="false" outlineLevel="0" collapsed="false">
      <c r="A231" s="0" t="n">
        <v>2.301</v>
      </c>
      <c r="B231" s="0" t="n">
        <v>3.135</v>
      </c>
    </row>
    <row r="232" customFormat="false" ht="12.8" hidden="false" customHeight="false" outlineLevel="0" collapsed="false">
      <c r="A232" s="0" t="n">
        <v>2.31</v>
      </c>
      <c r="B232" s="0" t="n">
        <v>3.147</v>
      </c>
    </row>
    <row r="233" customFormat="false" ht="12.8" hidden="false" customHeight="false" outlineLevel="0" collapsed="false">
      <c r="A233" s="0" t="n">
        <v>2.329</v>
      </c>
      <c r="B233" s="0" t="n">
        <v>3.173</v>
      </c>
    </row>
    <row r="234" customFormat="false" ht="12.8" hidden="false" customHeight="false" outlineLevel="0" collapsed="false">
      <c r="A234" s="0" t="n">
        <v>2.329</v>
      </c>
      <c r="B234" s="0" t="n">
        <v>3.173</v>
      </c>
    </row>
    <row r="235" customFormat="false" ht="12.8" hidden="false" customHeight="false" outlineLevel="0" collapsed="false">
      <c r="A235" s="0" t="n">
        <v>2.34</v>
      </c>
      <c r="B235" s="0" t="n">
        <v>3.188</v>
      </c>
    </row>
    <row r="236" customFormat="false" ht="12.8" hidden="false" customHeight="false" outlineLevel="0" collapsed="false">
      <c r="A236" s="0" t="n">
        <v>2.35</v>
      </c>
      <c r="B236" s="0" t="n">
        <v>3.202</v>
      </c>
    </row>
    <row r="237" customFormat="false" ht="12.8" hidden="false" customHeight="false" outlineLevel="0" collapsed="false">
      <c r="A237" s="0" t="n">
        <v>2.36</v>
      </c>
      <c r="B237" s="0" t="n">
        <v>3.215</v>
      </c>
    </row>
    <row r="238" customFormat="false" ht="12.8" hidden="false" customHeight="false" outlineLevel="0" collapsed="false">
      <c r="A238" s="0" t="n">
        <v>2.371</v>
      </c>
      <c r="B238" s="0" t="n">
        <v>3.23</v>
      </c>
    </row>
    <row r="239" customFormat="false" ht="12.8" hidden="false" customHeight="false" outlineLevel="0" collapsed="false">
      <c r="A239" s="0" t="n">
        <v>2.387</v>
      </c>
      <c r="B239" s="0" t="n">
        <v>3.252</v>
      </c>
    </row>
    <row r="240" customFormat="false" ht="12.8" hidden="false" customHeight="false" outlineLevel="0" collapsed="false">
      <c r="A240" s="0" t="n">
        <v>2.392</v>
      </c>
      <c r="B240" s="0" t="n">
        <v>3.259</v>
      </c>
    </row>
    <row r="241" customFormat="false" ht="12.8" hidden="false" customHeight="false" outlineLevel="0" collapsed="false">
      <c r="A241" s="0" t="n">
        <v>2.4</v>
      </c>
      <c r="B241" s="0" t="n">
        <v>3.27</v>
      </c>
    </row>
    <row r="242" customFormat="false" ht="12.8" hidden="false" customHeight="false" outlineLevel="0" collapsed="false">
      <c r="A242" s="0" t="n">
        <v>2.41</v>
      </c>
      <c r="B242" s="0" t="n">
        <v>3.283</v>
      </c>
    </row>
    <row r="243" customFormat="false" ht="12.8" hidden="false" customHeight="false" outlineLevel="0" collapsed="false">
      <c r="A243" s="0" t="n">
        <v>2.42</v>
      </c>
      <c r="B243" s="0" t="n">
        <v>3.297</v>
      </c>
    </row>
    <row r="244" customFormat="false" ht="12.8" hidden="false" customHeight="false" outlineLevel="0" collapsed="false">
      <c r="A244" s="0" t="n">
        <v>2.433</v>
      </c>
      <c r="B244" s="0" t="n">
        <v>3.315</v>
      </c>
    </row>
    <row r="245" customFormat="false" ht="12.8" hidden="false" customHeight="false" outlineLevel="0" collapsed="false">
      <c r="A245" s="0" t="n">
        <v>2.456</v>
      </c>
      <c r="B245" s="0" t="n">
        <v>3.346</v>
      </c>
    </row>
    <row r="246" customFormat="false" ht="12.8" hidden="false" customHeight="false" outlineLevel="0" collapsed="false">
      <c r="A246" s="0" t="n">
        <v>2.458</v>
      </c>
      <c r="B246" s="0" t="n">
        <v>3.349</v>
      </c>
    </row>
    <row r="247" customFormat="false" ht="12.8" hidden="false" customHeight="false" outlineLevel="0" collapsed="false">
      <c r="A247" s="0" t="n">
        <v>2.464</v>
      </c>
      <c r="B247" s="0" t="n">
        <v>3.357</v>
      </c>
    </row>
    <row r="248" customFormat="false" ht="12.8" hidden="false" customHeight="false" outlineLevel="0" collapsed="false">
      <c r="A248" s="0" t="n">
        <v>2.47</v>
      </c>
      <c r="B248" s="0" t="n">
        <v>3.365</v>
      </c>
    </row>
    <row r="249" customFormat="false" ht="12.8" hidden="false" customHeight="false" outlineLevel="0" collapsed="false">
      <c r="A249" s="0" t="n">
        <v>2.485</v>
      </c>
      <c r="B249" s="0" t="n">
        <v>3.386</v>
      </c>
    </row>
    <row r="250" customFormat="false" ht="12.8" hidden="false" customHeight="false" outlineLevel="0" collapsed="false">
      <c r="A250" s="0" t="n">
        <v>2.49</v>
      </c>
      <c r="B250" s="0" t="n">
        <v>3.392</v>
      </c>
    </row>
    <row r="251" customFormat="false" ht="12.8" hidden="false" customHeight="false" outlineLevel="0" collapsed="false">
      <c r="A251" s="0" t="n">
        <v>2.5</v>
      </c>
      <c r="B251" s="0" t="n">
        <v>3.406</v>
      </c>
    </row>
    <row r="252" customFormat="false" ht="12.8" hidden="false" customHeight="false" outlineLevel="0" collapsed="false">
      <c r="A252" s="0" t="n">
        <v>2.51</v>
      </c>
      <c r="B252" s="0" t="n">
        <v>3.42</v>
      </c>
    </row>
    <row r="253" customFormat="false" ht="12.8" hidden="false" customHeight="false" outlineLevel="0" collapsed="false">
      <c r="A253" s="0" t="n">
        <v>2.52</v>
      </c>
      <c r="B253" s="0" t="n">
        <v>3.433</v>
      </c>
    </row>
    <row r="254" customFormat="false" ht="12.8" hidden="false" customHeight="false" outlineLevel="0" collapsed="false">
      <c r="A254" s="0" t="n">
        <v>2.547</v>
      </c>
      <c r="B254" s="0" t="n">
        <v>3.47</v>
      </c>
    </row>
    <row r="255" customFormat="false" ht="12.8" hidden="false" customHeight="false" outlineLevel="0" collapsed="false">
      <c r="A255" s="0" t="n">
        <v>2.547</v>
      </c>
      <c r="B255" s="0" t="n">
        <v>3.47</v>
      </c>
    </row>
    <row r="256" customFormat="false" ht="12.8" hidden="false" customHeight="false" outlineLevel="0" collapsed="false">
      <c r="A256" s="0" t="n">
        <v>2.554</v>
      </c>
      <c r="B256" s="0" t="n">
        <v>3.48</v>
      </c>
    </row>
    <row r="257" customFormat="false" ht="12.8" hidden="false" customHeight="false" outlineLevel="0" collapsed="false">
      <c r="A257" s="0" t="n">
        <v>2.56</v>
      </c>
      <c r="B257" s="0" t="n">
        <v>3.488</v>
      </c>
    </row>
    <row r="258" customFormat="false" ht="12.8" hidden="false" customHeight="false" outlineLevel="0" collapsed="false">
      <c r="A258" s="0" t="n">
        <v>2.57</v>
      </c>
      <c r="B258" s="0" t="n">
        <v>3.501</v>
      </c>
    </row>
    <row r="259" customFormat="false" ht="12.8" hidden="false" customHeight="false" outlineLevel="0" collapsed="false">
      <c r="A259" s="0" t="n">
        <v>2.585</v>
      </c>
      <c r="B259" s="0" t="n">
        <v>3.522</v>
      </c>
    </row>
    <row r="260" customFormat="false" ht="12.8" hidden="false" customHeight="false" outlineLevel="0" collapsed="false">
      <c r="A260" s="0" t="n">
        <v>2.59</v>
      </c>
      <c r="B260" s="0" t="n">
        <v>3.529</v>
      </c>
    </row>
    <row r="261" customFormat="false" ht="12.8" hidden="false" customHeight="false" outlineLevel="0" collapsed="false">
      <c r="A261" s="0" t="n">
        <v>2.6</v>
      </c>
      <c r="B261" s="0" t="n">
        <v>3.542</v>
      </c>
    </row>
    <row r="262" customFormat="false" ht="12.8" hidden="false" customHeight="false" outlineLevel="0" collapsed="false">
      <c r="A262" s="0" t="n">
        <v>2.61</v>
      </c>
      <c r="B262" s="0" t="n">
        <v>3.556</v>
      </c>
    </row>
    <row r="263" customFormat="false" ht="12.8" hidden="false" customHeight="false" outlineLevel="0" collapsed="false">
      <c r="A263" s="0" t="n">
        <v>2.62</v>
      </c>
      <c r="B263" s="0" t="n">
        <v>3.569</v>
      </c>
    </row>
    <row r="264" customFormat="false" ht="12.8" hidden="false" customHeight="false" outlineLevel="0" collapsed="false">
      <c r="A264" s="0" t="n">
        <v>2.647</v>
      </c>
      <c r="B264" s="0" t="n">
        <v>3.606</v>
      </c>
    </row>
    <row r="265" customFormat="false" ht="12.8" hidden="false" customHeight="false" outlineLevel="0" collapsed="false">
      <c r="A265" s="0" t="n">
        <v>2.648</v>
      </c>
      <c r="B265" s="0" t="n">
        <v>3.608</v>
      </c>
    </row>
    <row r="266" customFormat="false" ht="12.8" hidden="false" customHeight="false" outlineLevel="0" collapsed="false">
      <c r="A266" s="0" t="n">
        <v>2.655</v>
      </c>
      <c r="B266" s="0" t="n">
        <v>3.617</v>
      </c>
    </row>
    <row r="267" customFormat="false" ht="12.8" hidden="false" customHeight="false" outlineLevel="0" collapsed="false">
      <c r="A267" s="0" t="n">
        <v>2.66</v>
      </c>
      <c r="B267" s="0" t="n">
        <v>3.624</v>
      </c>
    </row>
    <row r="268" customFormat="false" ht="12.8" hidden="false" customHeight="false" outlineLevel="0" collapsed="false">
      <c r="A268" s="0" t="n">
        <v>2.671</v>
      </c>
      <c r="B268" s="0" t="n">
        <v>3.639</v>
      </c>
    </row>
    <row r="269" customFormat="false" ht="12.8" hidden="false" customHeight="false" outlineLevel="0" collapsed="false">
      <c r="A269" s="0" t="n">
        <v>2.682</v>
      </c>
      <c r="B269" s="0" t="n">
        <v>3.654</v>
      </c>
    </row>
    <row r="270" customFormat="false" ht="12.8" hidden="false" customHeight="false" outlineLevel="0" collapsed="false">
      <c r="A270" s="0" t="n">
        <v>2.69</v>
      </c>
      <c r="B270" s="0" t="n">
        <v>3.665</v>
      </c>
    </row>
    <row r="271" customFormat="false" ht="12.8" hidden="false" customHeight="false" outlineLevel="0" collapsed="false">
      <c r="A271" s="0" t="n">
        <v>2.701</v>
      </c>
      <c r="B271" s="0" t="n">
        <v>3.68</v>
      </c>
    </row>
    <row r="272" customFormat="false" ht="12.8" hidden="false" customHeight="false" outlineLevel="0" collapsed="false">
      <c r="A272" s="0" t="n">
        <v>2.71</v>
      </c>
      <c r="B272" s="0" t="n">
        <v>3.692</v>
      </c>
    </row>
    <row r="273" customFormat="false" ht="12.8" hidden="false" customHeight="false" outlineLevel="0" collapsed="false">
      <c r="A273" s="0" t="n">
        <v>2.72</v>
      </c>
      <c r="B273" s="0" t="n">
        <v>3.706</v>
      </c>
    </row>
    <row r="274" customFormat="false" ht="12.8" hidden="false" customHeight="false" outlineLevel="0" collapsed="false">
      <c r="A274" s="0" t="n">
        <v>2.741</v>
      </c>
      <c r="B274" s="0" t="n">
        <v>3.734</v>
      </c>
    </row>
    <row r="275" customFormat="false" ht="12.8" hidden="false" customHeight="false" outlineLevel="0" collapsed="false">
      <c r="A275" s="0" t="n">
        <v>2.742</v>
      </c>
      <c r="B275" s="0" t="n">
        <v>3.736</v>
      </c>
    </row>
    <row r="276" customFormat="false" ht="12.8" hidden="false" customHeight="false" outlineLevel="0" collapsed="false">
      <c r="A276" s="0" t="n">
        <v>2.757</v>
      </c>
      <c r="B276" s="0" t="n">
        <v>3.756</v>
      </c>
    </row>
    <row r="277" customFormat="false" ht="12.8" hidden="false" customHeight="false" outlineLevel="0" collapsed="false">
      <c r="A277" s="0" t="n">
        <v>2.763</v>
      </c>
      <c r="B277" s="0" t="n">
        <v>3.764</v>
      </c>
    </row>
    <row r="278" customFormat="false" ht="12.8" hidden="false" customHeight="false" outlineLevel="0" collapsed="false">
      <c r="A278" s="0" t="n">
        <v>2.776</v>
      </c>
      <c r="B278" s="0" t="n">
        <v>3.782</v>
      </c>
    </row>
    <row r="279" customFormat="false" ht="12.8" hidden="false" customHeight="false" outlineLevel="0" collapsed="false">
      <c r="A279" s="0" t="n">
        <v>2.78</v>
      </c>
      <c r="B279" s="0" t="n">
        <v>3.787</v>
      </c>
    </row>
    <row r="280" customFormat="false" ht="12.8" hidden="false" customHeight="false" outlineLevel="0" collapsed="false">
      <c r="A280" s="0" t="n">
        <v>2.79</v>
      </c>
      <c r="B280" s="0" t="n">
        <v>3.801</v>
      </c>
    </row>
    <row r="281" customFormat="false" ht="12.8" hidden="false" customHeight="false" outlineLevel="0" collapsed="false">
      <c r="A281" s="0" t="n">
        <v>2.802</v>
      </c>
      <c r="B281" s="0" t="n">
        <v>3.817</v>
      </c>
    </row>
    <row r="282" customFormat="false" ht="12.8" hidden="false" customHeight="false" outlineLevel="0" collapsed="false">
      <c r="A282" s="0" t="n">
        <v>2.81</v>
      </c>
      <c r="B282" s="0" t="n">
        <v>3.828</v>
      </c>
    </row>
    <row r="283" customFormat="false" ht="12.8" hidden="false" customHeight="false" outlineLevel="0" collapsed="false">
      <c r="A283" s="0" t="n">
        <v>2.82</v>
      </c>
      <c r="B283" s="0" t="n">
        <v>3.842</v>
      </c>
    </row>
    <row r="284" customFormat="false" ht="12.8" hidden="false" customHeight="false" outlineLevel="0" collapsed="false">
      <c r="A284" s="0" t="n">
        <v>2.847</v>
      </c>
      <c r="B284" s="0" t="n">
        <v>3.879</v>
      </c>
    </row>
    <row r="285" customFormat="false" ht="12.8" hidden="false" customHeight="false" outlineLevel="0" collapsed="false">
      <c r="A285" s="0" t="n">
        <v>2.848</v>
      </c>
      <c r="B285" s="0" t="n">
        <v>3.88</v>
      </c>
    </row>
    <row r="286" customFormat="false" ht="12.8" hidden="false" customHeight="false" outlineLevel="0" collapsed="false">
      <c r="A286" s="0" t="n">
        <v>2.854</v>
      </c>
      <c r="B286" s="0" t="n">
        <v>3.888</v>
      </c>
    </row>
    <row r="287" customFormat="false" ht="12.8" hidden="false" customHeight="false" outlineLevel="0" collapsed="false">
      <c r="A287" s="0" t="n">
        <v>2.86</v>
      </c>
      <c r="B287" s="0" t="n">
        <v>3.896</v>
      </c>
    </row>
    <row r="288" customFormat="false" ht="12.8" hidden="false" customHeight="false" outlineLevel="0" collapsed="false">
      <c r="A288" s="0" t="n">
        <v>2.872</v>
      </c>
      <c r="B288" s="0" t="n">
        <v>3.913</v>
      </c>
    </row>
    <row r="289" customFormat="false" ht="12.8" hidden="false" customHeight="false" outlineLevel="0" collapsed="false">
      <c r="A289" s="0" t="n">
        <v>2.887</v>
      </c>
      <c r="B289" s="0" t="n">
        <v>3.933</v>
      </c>
    </row>
    <row r="290" customFormat="false" ht="12.8" hidden="false" customHeight="false" outlineLevel="0" collapsed="false">
      <c r="A290" s="0" t="n">
        <v>2.89</v>
      </c>
      <c r="B290" s="0" t="n">
        <v>3.937</v>
      </c>
    </row>
    <row r="291" customFormat="false" ht="12.8" hidden="false" customHeight="false" outlineLevel="0" collapsed="false">
      <c r="A291" s="0" t="n">
        <v>2.9</v>
      </c>
      <c r="B291" s="0" t="n">
        <v>3.951</v>
      </c>
    </row>
    <row r="292" customFormat="false" ht="12.8" hidden="false" customHeight="false" outlineLevel="0" collapsed="false">
      <c r="A292" s="0" t="n">
        <v>2.91</v>
      </c>
      <c r="B292" s="0" t="n">
        <v>3.965</v>
      </c>
    </row>
    <row r="293" customFormat="false" ht="12.8" hidden="false" customHeight="false" outlineLevel="0" collapsed="false">
      <c r="A293" s="0" t="n">
        <v>2.921</v>
      </c>
      <c r="B293" s="0" t="n">
        <v>3.98</v>
      </c>
    </row>
    <row r="294" customFormat="false" ht="12.8" hidden="false" customHeight="false" outlineLevel="0" collapsed="false">
      <c r="A294" s="0" t="n">
        <v>2.945</v>
      </c>
      <c r="B294" s="0" t="n">
        <v>4.012</v>
      </c>
    </row>
    <row r="295" customFormat="false" ht="12.8" hidden="false" customHeight="false" outlineLevel="0" collapsed="false">
      <c r="A295" s="0" t="n">
        <v>2.946</v>
      </c>
      <c r="B295" s="0" t="n">
        <v>4.014</v>
      </c>
    </row>
    <row r="296" customFormat="false" ht="12.8" hidden="false" customHeight="false" outlineLevel="0" collapsed="false">
      <c r="A296" s="0" t="n">
        <v>2.954</v>
      </c>
      <c r="B296" s="0" t="n">
        <v>4.025</v>
      </c>
    </row>
    <row r="297" customFormat="false" ht="12.8" hidden="false" customHeight="false" outlineLevel="0" collapsed="false">
      <c r="A297" s="0" t="n">
        <v>2.96</v>
      </c>
      <c r="B297" s="0" t="n">
        <v>4.033</v>
      </c>
    </row>
    <row r="298" customFormat="false" ht="12.8" hidden="false" customHeight="false" outlineLevel="0" collapsed="false">
      <c r="A298" s="0" t="n">
        <v>2.971</v>
      </c>
      <c r="B298" s="0" t="n">
        <v>4.048</v>
      </c>
    </row>
    <row r="299" customFormat="false" ht="12.8" hidden="false" customHeight="false" outlineLevel="0" collapsed="false">
      <c r="A299" s="0" t="n">
        <v>2.986</v>
      </c>
      <c r="B299" s="0" t="n">
        <v>4.068</v>
      </c>
    </row>
    <row r="300" customFormat="false" ht="12.8" hidden="false" customHeight="false" outlineLevel="0" collapsed="false">
      <c r="A300" s="0" t="n">
        <v>2.99</v>
      </c>
      <c r="B300" s="0" t="n">
        <v>4.074</v>
      </c>
    </row>
    <row r="301" customFormat="false" ht="12.8" hidden="false" customHeight="false" outlineLevel="0" collapsed="false">
      <c r="A301" s="0" t="n">
        <v>3</v>
      </c>
      <c r="B301" s="0" t="n">
        <v>4.087</v>
      </c>
    </row>
    <row r="302" customFormat="false" ht="12.8" hidden="false" customHeight="false" outlineLevel="0" collapsed="false">
      <c r="A302" s="0" t="n">
        <v>3.01</v>
      </c>
      <c r="B302" s="0" t="n">
        <v>4.101</v>
      </c>
    </row>
    <row r="303" customFormat="false" ht="12.8" hidden="false" customHeight="false" outlineLevel="0" collapsed="false">
      <c r="A303" s="0" t="n">
        <v>3.02</v>
      </c>
      <c r="B303" s="0" t="n">
        <v>4.114</v>
      </c>
    </row>
    <row r="304" customFormat="false" ht="12.8" hidden="false" customHeight="false" outlineLevel="0" collapsed="false">
      <c r="A304" s="0" t="n">
        <v>3.051</v>
      </c>
      <c r="B304" s="0" t="n">
        <v>4.157</v>
      </c>
    </row>
    <row r="305" customFormat="false" ht="12.8" hidden="false" customHeight="false" outlineLevel="0" collapsed="false">
      <c r="A305" s="0" t="n">
        <v>3.052</v>
      </c>
      <c r="B305" s="0" t="n">
        <v>4.158</v>
      </c>
    </row>
    <row r="306" customFormat="false" ht="12.8" hidden="false" customHeight="false" outlineLevel="0" collapsed="false">
      <c r="A306" s="0" t="n">
        <v>3.053</v>
      </c>
      <c r="B306" s="0" t="n">
        <v>4.159</v>
      </c>
    </row>
    <row r="307" customFormat="false" ht="12.8" hidden="false" customHeight="false" outlineLevel="0" collapsed="false">
      <c r="A307" s="0" t="n">
        <v>3.07</v>
      </c>
      <c r="B307" s="0" t="n">
        <v>4.183</v>
      </c>
    </row>
    <row r="308" customFormat="false" ht="12.8" hidden="false" customHeight="false" outlineLevel="0" collapsed="false">
      <c r="A308" s="0" t="n">
        <v>3.072</v>
      </c>
      <c r="B308" s="0" t="n">
        <v>4.185</v>
      </c>
    </row>
    <row r="309" customFormat="false" ht="12.8" hidden="false" customHeight="false" outlineLevel="0" collapsed="false">
      <c r="A309" s="0" t="n">
        <v>3.083</v>
      </c>
      <c r="B309" s="0" t="n">
        <v>4.2</v>
      </c>
    </row>
    <row r="310" customFormat="false" ht="12.8" hidden="false" customHeight="false" outlineLevel="0" collapsed="false">
      <c r="A310" s="0" t="n">
        <v>3.09</v>
      </c>
      <c r="B310" s="0" t="n">
        <v>4.21</v>
      </c>
    </row>
    <row r="311" customFormat="false" ht="12.8" hidden="false" customHeight="false" outlineLevel="0" collapsed="false">
      <c r="A311" s="0" t="n">
        <v>3.1</v>
      </c>
      <c r="B311" s="0" t="n">
        <v>4.223</v>
      </c>
    </row>
    <row r="312" customFormat="false" ht="12.8" hidden="false" customHeight="false" outlineLevel="0" collapsed="false">
      <c r="A312" s="0" t="n">
        <v>3.11</v>
      </c>
      <c r="B312" s="0" t="n">
        <v>4.237</v>
      </c>
    </row>
    <row r="313" customFormat="false" ht="12.8" hidden="false" customHeight="false" outlineLevel="0" collapsed="false">
      <c r="A313" s="0" t="n">
        <v>3.12</v>
      </c>
      <c r="B313" s="0" t="n">
        <v>4.251</v>
      </c>
    </row>
    <row r="314" customFormat="false" ht="12.8" hidden="false" customHeight="false" outlineLevel="0" collapsed="false">
      <c r="A314" s="0" t="n">
        <v>3.145</v>
      </c>
      <c r="B314" s="0" t="n">
        <v>4.285</v>
      </c>
    </row>
    <row r="315" customFormat="false" ht="12.8" hidden="false" customHeight="false" outlineLevel="0" collapsed="false">
      <c r="A315" s="0" t="n">
        <v>3.145</v>
      </c>
      <c r="B315" s="0" t="n">
        <v>4.285</v>
      </c>
    </row>
    <row r="316" customFormat="false" ht="12.8" hidden="false" customHeight="false" outlineLevel="0" collapsed="false">
      <c r="A316" s="0" t="n">
        <v>3.151</v>
      </c>
      <c r="B316" s="0" t="n">
        <v>4.293</v>
      </c>
    </row>
    <row r="317" customFormat="false" ht="12.8" hidden="false" customHeight="false" outlineLevel="0" collapsed="false">
      <c r="A317" s="0" t="n">
        <v>3.16</v>
      </c>
      <c r="B317" s="0" t="n">
        <v>4.305</v>
      </c>
    </row>
    <row r="318" customFormat="false" ht="12.8" hidden="false" customHeight="false" outlineLevel="0" collapsed="false">
      <c r="A318" s="0" t="n">
        <v>3.17</v>
      </c>
      <c r="B318" s="0" t="n">
        <v>4.319</v>
      </c>
    </row>
    <row r="319" customFormat="false" ht="12.8" hidden="false" customHeight="false" outlineLevel="0" collapsed="false">
      <c r="A319" s="0" t="n">
        <v>3.181</v>
      </c>
      <c r="B319" s="0" t="n">
        <v>4.334</v>
      </c>
    </row>
    <row r="320" customFormat="false" ht="12.8" hidden="false" customHeight="false" outlineLevel="0" collapsed="false">
      <c r="A320" s="0" t="n">
        <v>3.19</v>
      </c>
      <c r="B320" s="0" t="n">
        <v>4.346</v>
      </c>
    </row>
    <row r="321" customFormat="false" ht="12.8" hidden="false" customHeight="false" outlineLevel="0" collapsed="false">
      <c r="A321" s="0" t="n">
        <v>3.2</v>
      </c>
      <c r="B321" s="0" t="n">
        <v>4.36</v>
      </c>
    </row>
    <row r="322" customFormat="false" ht="12.8" hidden="false" customHeight="false" outlineLevel="0" collapsed="false">
      <c r="A322" s="0" t="n">
        <v>3.21</v>
      </c>
      <c r="B322" s="0" t="n">
        <v>4.373</v>
      </c>
    </row>
    <row r="323" customFormat="false" ht="12.8" hidden="false" customHeight="false" outlineLevel="0" collapsed="false">
      <c r="A323" s="0" t="n">
        <v>3.233</v>
      </c>
      <c r="B323" s="0" t="n">
        <v>4.405</v>
      </c>
    </row>
    <row r="324" customFormat="false" ht="12.8" hidden="false" customHeight="false" outlineLevel="0" collapsed="false">
      <c r="A324" s="0" t="n">
        <v>3.234</v>
      </c>
      <c r="B324" s="0" t="n">
        <v>4.406</v>
      </c>
    </row>
    <row r="325" customFormat="false" ht="12.8" hidden="false" customHeight="false" outlineLevel="0" collapsed="false">
      <c r="A325" s="0" t="n">
        <v>3.241</v>
      </c>
      <c r="B325" s="0" t="n">
        <v>4.416</v>
      </c>
    </row>
    <row r="326" customFormat="false" ht="12.8" hidden="false" customHeight="false" outlineLevel="0" collapsed="false">
      <c r="A326" s="0" t="n">
        <v>3.261</v>
      </c>
      <c r="B326" s="0" t="n">
        <v>4.443</v>
      </c>
    </row>
    <row r="327" customFormat="false" ht="12.8" hidden="false" customHeight="false" outlineLevel="0" collapsed="false">
      <c r="A327" s="0" t="n">
        <v>3.262</v>
      </c>
      <c r="B327" s="0" t="n">
        <v>4.444</v>
      </c>
    </row>
    <row r="328" customFormat="false" ht="12.8" hidden="false" customHeight="false" outlineLevel="0" collapsed="false">
      <c r="A328" s="0" t="n">
        <v>3.284</v>
      </c>
      <c r="B328" s="0" t="n">
        <v>4.474</v>
      </c>
    </row>
    <row r="329" customFormat="false" ht="12.8" hidden="false" customHeight="false" outlineLevel="0" collapsed="false">
      <c r="A329" s="0" t="n">
        <v>3.285</v>
      </c>
      <c r="B329" s="0" t="n">
        <v>4.475</v>
      </c>
    </row>
    <row r="330" customFormat="false" ht="12.8" hidden="false" customHeight="false" outlineLevel="0" collapsed="false">
      <c r="A330" s="0" t="n">
        <v>3.291</v>
      </c>
      <c r="B330" s="0" t="n">
        <v>4.484</v>
      </c>
    </row>
    <row r="331" customFormat="false" ht="12.8" hidden="false" customHeight="false" outlineLevel="0" collapsed="false">
      <c r="A331" s="0" t="n">
        <v>3.305</v>
      </c>
      <c r="B331" s="0" t="n">
        <v>4.503</v>
      </c>
    </row>
    <row r="332" customFormat="false" ht="12.8" hidden="false" customHeight="false" outlineLevel="0" collapsed="false">
      <c r="A332" s="0" t="n">
        <v>3.31</v>
      </c>
      <c r="B332" s="0" t="n">
        <v>4.51</v>
      </c>
    </row>
    <row r="333" customFormat="false" ht="12.8" hidden="false" customHeight="false" outlineLevel="0" collapsed="false">
      <c r="A333" s="0" t="n">
        <v>3.32</v>
      </c>
      <c r="B333" s="0" t="n">
        <v>4.523</v>
      </c>
    </row>
    <row r="334" customFormat="false" ht="12.8" hidden="false" customHeight="false" outlineLevel="0" collapsed="false">
      <c r="A334" s="0" t="n">
        <v>3.331</v>
      </c>
      <c r="B334" s="0" t="n">
        <v>4.538</v>
      </c>
    </row>
    <row r="335" customFormat="false" ht="12.8" hidden="false" customHeight="false" outlineLevel="0" collapsed="false">
      <c r="A335" s="0" t="n">
        <v>3.352</v>
      </c>
      <c r="B335" s="0" t="n">
        <v>4.567</v>
      </c>
    </row>
    <row r="336" customFormat="false" ht="12.8" hidden="false" customHeight="false" outlineLevel="0" collapsed="false">
      <c r="A336" s="0" t="n">
        <v>3.353</v>
      </c>
      <c r="B336" s="0" t="n">
        <v>4.568</v>
      </c>
    </row>
    <row r="337" customFormat="false" ht="12.8" hidden="false" customHeight="false" outlineLevel="0" collapsed="false">
      <c r="A337" s="0" t="n">
        <v>3.363</v>
      </c>
      <c r="B337" s="0" t="n">
        <v>4.582</v>
      </c>
    </row>
    <row r="338" customFormat="false" ht="12.8" hidden="false" customHeight="false" outlineLevel="0" collapsed="false">
      <c r="A338" s="0" t="n">
        <v>3.373</v>
      </c>
      <c r="B338" s="0" t="n">
        <v>4.595</v>
      </c>
    </row>
    <row r="339" customFormat="false" ht="12.8" hidden="false" customHeight="false" outlineLevel="0" collapsed="false">
      <c r="A339" s="0" t="n">
        <v>3.381</v>
      </c>
      <c r="B339" s="0" t="n">
        <v>4.606</v>
      </c>
    </row>
    <row r="340" customFormat="false" ht="12.8" hidden="false" customHeight="false" outlineLevel="0" collapsed="false">
      <c r="A340" s="0" t="n">
        <v>3.39</v>
      </c>
      <c r="B340" s="0" t="n">
        <v>4.619</v>
      </c>
    </row>
    <row r="341" customFormat="false" ht="12.8" hidden="false" customHeight="false" outlineLevel="0" collapsed="false">
      <c r="A341" s="0" t="n">
        <v>3.407</v>
      </c>
      <c r="B341" s="0" t="n">
        <v>4.642</v>
      </c>
    </row>
    <row r="342" customFormat="false" ht="12.8" hidden="false" customHeight="false" outlineLevel="0" collapsed="false">
      <c r="A342" s="0" t="n">
        <v>3.412</v>
      </c>
      <c r="B342" s="0" t="n">
        <v>4.649</v>
      </c>
    </row>
    <row r="343" customFormat="false" ht="12.8" hidden="false" customHeight="false" outlineLevel="0" collapsed="false">
      <c r="A343" s="0" t="n">
        <v>3.42</v>
      </c>
      <c r="B343" s="0" t="n">
        <v>4.659</v>
      </c>
    </row>
    <row r="344" customFormat="false" ht="12.8" hidden="false" customHeight="false" outlineLevel="0" collapsed="false">
      <c r="A344" s="0" t="n">
        <v>3.433</v>
      </c>
      <c r="B344" s="0" t="n">
        <v>4.677</v>
      </c>
    </row>
    <row r="345" customFormat="false" ht="12.8" hidden="false" customHeight="false" outlineLevel="0" collapsed="false">
      <c r="A345" s="0" t="n">
        <v>3.447</v>
      </c>
      <c r="B345" s="0" t="n">
        <v>4.696</v>
      </c>
    </row>
    <row r="346" customFormat="false" ht="12.8" hidden="false" customHeight="false" outlineLevel="0" collapsed="false">
      <c r="A346" s="0" t="n">
        <v>3.45</v>
      </c>
      <c r="B346" s="0" t="n">
        <v>4.7</v>
      </c>
    </row>
    <row r="347" customFormat="false" ht="12.8" hidden="false" customHeight="false" outlineLevel="0" collapsed="false">
      <c r="A347" s="0" t="n">
        <v>3.46</v>
      </c>
      <c r="B347" s="0" t="n">
        <v>4.714</v>
      </c>
    </row>
    <row r="348" customFormat="false" ht="12.8" hidden="false" customHeight="false" outlineLevel="0" collapsed="false">
      <c r="A348" s="0" t="n">
        <v>3.47</v>
      </c>
      <c r="B348" s="0" t="n">
        <v>4.728</v>
      </c>
    </row>
    <row r="349" customFormat="false" ht="12.8" hidden="false" customHeight="false" outlineLevel="0" collapsed="false">
      <c r="A349" s="0" t="n">
        <v>3.485</v>
      </c>
      <c r="B349" s="0" t="n">
        <v>4.748</v>
      </c>
    </row>
    <row r="350" customFormat="false" ht="12.8" hidden="false" customHeight="false" outlineLevel="0" collapsed="false">
      <c r="A350" s="0" t="n">
        <v>3.49</v>
      </c>
      <c r="B350" s="0" t="n">
        <v>4.755</v>
      </c>
    </row>
    <row r="351" customFormat="false" ht="12.8" hidden="false" customHeight="false" outlineLevel="0" collapsed="false">
      <c r="A351" s="0" t="n">
        <v>3.5</v>
      </c>
      <c r="B351" s="0" t="n">
        <v>4.768</v>
      </c>
    </row>
    <row r="352" customFormat="false" ht="12.8" hidden="false" customHeight="false" outlineLevel="0" collapsed="false">
      <c r="A352" s="0" t="n">
        <v>3.51</v>
      </c>
      <c r="B352" s="0" t="n">
        <v>4.782</v>
      </c>
    </row>
    <row r="353" customFormat="false" ht="12.8" hidden="false" customHeight="false" outlineLevel="0" collapsed="false">
      <c r="A353" s="0" t="n">
        <v>3.52</v>
      </c>
      <c r="B353" s="0" t="n">
        <v>4.796</v>
      </c>
    </row>
    <row r="354" customFormat="false" ht="12.8" hidden="false" customHeight="false" outlineLevel="0" collapsed="false">
      <c r="A354" s="0" t="n">
        <v>3.539</v>
      </c>
      <c r="B354" s="0" t="n">
        <v>4.822</v>
      </c>
    </row>
    <row r="355" customFormat="false" ht="12.8" hidden="false" customHeight="false" outlineLevel="0" collapsed="false">
      <c r="A355" s="0" t="n">
        <v>3.54</v>
      </c>
      <c r="B355" s="0" t="n">
        <v>4.823</v>
      </c>
    </row>
    <row r="356" customFormat="false" ht="12.8" hidden="false" customHeight="false" outlineLevel="0" collapsed="false">
      <c r="A356" s="0" t="n">
        <v>3.554</v>
      </c>
      <c r="B356" s="0" t="n">
        <v>4.842</v>
      </c>
    </row>
    <row r="357" customFormat="false" ht="12.8" hidden="false" customHeight="false" outlineLevel="0" collapsed="false">
      <c r="A357" s="0" t="n">
        <v>3.56</v>
      </c>
      <c r="B357" s="0" t="n">
        <v>4.85</v>
      </c>
    </row>
    <row r="358" customFormat="false" ht="12.8" hidden="false" customHeight="false" outlineLevel="0" collapsed="false">
      <c r="A358" s="0" t="n">
        <v>3.57</v>
      </c>
      <c r="B358" s="0" t="n">
        <v>4.864</v>
      </c>
    </row>
    <row r="359" customFormat="false" ht="12.8" hidden="false" customHeight="false" outlineLevel="0" collapsed="false">
      <c r="A359" s="0" t="n">
        <v>3.58</v>
      </c>
      <c r="B359" s="0" t="n">
        <v>4.877</v>
      </c>
    </row>
    <row r="360" customFormat="false" ht="12.8" hidden="false" customHeight="false" outlineLevel="0" collapsed="false">
      <c r="A360" s="0" t="n">
        <v>3.59</v>
      </c>
      <c r="B360" s="0" t="n">
        <v>4.891</v>
      </c>
    </row>
    <row r="361" customFormat="false" ht="12.8" hidden="false" customHeight="false" outlineLevel="0" collapsed="false">
      <c r="A361" s="0" t="n">
        <v>3.6</v>
      </c>
      <c r="B361" s="0" t="n">
        <v>4.905</v>
      </c>
    </row>
    <row r="362" customFormat="false" ht="12.8" hidden="false" customHeight="false" outlineLevel="0" collapsed="false">
      <c r="A362" s="0" t="n">
        <v>3.61</v>
      </c>
      <c r="B362" s="0" t="n">
        <v>4.918</v>
      </c>
    </row>
    <row r="363" customFormat="false" ht="12.8" hidden="false" customHeight="false" outlineLevel="0" collapsed="false">
      <c r="A363" s="0" t="n">
        <v>3.62</v>
      </c>
      <c r="B363" s="0" t="n">
        <v>4.932</v>
      </c>
    </row>
    <row r="364" customFormat="false" ht="12.8" hidden="false" customHeight="false" outlineLevel="0" collapsed="false">
      <c r="A364" s="0" t="n">
        <v>3.64</v>
      </c>
      <c r="B364" s="0" t="n">
        <v>4.959</v>
      </c>
    </row>
    <row r="365" customFormat="false" ht="12.8" hidden="false" customHeight="false" outlineLevel="0" collapsed="false">
      <c r="A365" s="0" t="n">
        <v>3.647</v>
      </c>
      <c r="B365" s="0" t="n">
        <v>4.969</v>
      </c>
    </row>
    <row r="366" customFormat="false" ht="12.8" hidden="false" customHeight="false" outlineLevel="0" collapsed="false">
      <c r="A366" s="0" t="n">
        <v>3.652</v>
      </c>
      <c r="B366" s="0" t="n">
        <v>4.975</v>
      </c>
    </row>
    <row r="367" customFormat="false" ht="12.8" hidden="false" customHeight="false" outlineLevel="0" collapsed="false">
      <c r="A367" s="0" t="n">
        <v>3.661</v>
      </c>
      <c r="B367" s="0" t="n">
        <v>4.988</v>
      </c>
    </row>
    <row r="368" customFormat="false" ht="12.8" hidden="false" customHeight="false" outlineLevel="0" collapsed="false">
      <c r="A368" s="0" t="n">
        <v>3.671</v>
      </c>
      <c r="B368" s="0" t="n">
        <v>5.003</v>
      </c>
    </row>
    <row r="369" customFormat="false" ht="12.8" hidden="false" customHeight="false" outlineLevel="0" collapsed="false">
      <c r="A369" s="0" t="n">
        <v>3.682</v>
      </c>
      <c r="B369" s="0" t="n">
        <v>5.019</v>
      </c>
    </row>
    <row r="370" customFormat="false" ht="12.8" hidden="false" customHeight="false" outlineLevel="0" collapsed="false">
      <c r="A370" s="0" t="n">
        <v>3.69</v>
      </c>
      <c r="B370" s="0" t="n">
        <v>5.031</v>
      </c>
    </row>
    <row r="371" customFormat="false" ht="12.8" hidden="false" customHeight="false" outlineLevel="0" collapsed="false">
      <c r="A371" s="0" t="n">
        <v>3.701</v>
      </c>
      <c r="B371" s="0" t="n">
        <v>5.047</v>
      </c>
    </row>
    <row r="372" customFormat="false" ht="12.8" hidden="false" customHeight="false" outlineLevel="0" collapsed="false">
      <c r="A372" s="0" t="n">
        <v>3.71</v>
      </c>
      <c r="B372" s="0" t="n">
        <v>5.06</v>
      </c>
    </row>
    <row r="373" customFormat="false" ht="12.8" hidden="false" customHeight="false" outlineLevel="0" collapsed="false">
      <c r="A373" s="0" t="n">
        <v>3.721</v>
      </c>
      <c r="B373" s="0" t="n">
        <v>5.076</v>
      </c>
    </row>
    <row r="374" customFormat="false" ht="12.8" hidden="false" customHeight="false" outlineLevel="0" collapsed="false">
      <c r="A374" s="0" t="n">
        <v>3.746</v>
      </c>
      <c r="B374" s="0" t="n">
        <v>5.113</v>
      </c>
    </row>
    <row r="375" customFormat="false" ht="12.8" hidden="false" customHeight="false" outlineLevel="0" collapsed="false">
      <c r="A375" s="0" t="n">
        <v>3.747</v>
      </c>
      <c r="B375" s="0" t="n">
        <v>5.115</v>
      </c>
    </row>
    <row r="376" customFormat="false" ht="12.8" hidden="false" customHeight="false" outlineLevel="0" collapsed="false">
      <c r="A376" s="0" t="n">
        <v>3.753</v>
      </c>
      <c r="B376" s="0" t="n">
        <v>5.124</v>
      </c>
    </row>
    <row r="377" customFormat="false" ht="12.8" hidden="false" customHeight="false" outlineLevel="0" collapsed="false">
      <c r="A377" s="0" t="n">
        <v>3.76</v>
      </c>
      <c r="B377" s="0" t="n">
        <v>5.134</v>
      </c>
    </row>
    <row r="378" customFormat="false" ht="12.8" hidden="false" customHeight="false" outlineLevel="0" collapsed="false">
      <c r="A378" s="0" t="n">
        <v>3.771</v>
      </c>
      <c r="B378" s="0" t="n">
        <v>5.15</v>
      </c>
    </row>
    <row r="379" customFormat="false" ht="12.8" hidden="false" customHeight="false" outlineLevel="0" collapsed="false">
      <c r="A379" s="0" t="n">
        <v>3.786</v>
      </c>
      <c r="B379" s="0" t="n">
        <v>5.173</v>
      </c>
    </row>
    <row r="380" customFormat="false" ht="12.8" hidden="false" customHeight="false" outlineLevel="0" collapsed="false">
      <c r="A380" s="0" t="n">
        <v>3.79</v>
      </c>
      <c r="B380" s="0" t="n">
        <v>5.179</v>
      </c>
    </row>
    <row r="381" customFormat="false" ht="12.8" hidden="false" customHeight="false" outlineLevel="0" collapsed="false">
      <c r="A381" s="0" t="n">
        <v>3.801</v>
      </c>
      <c r="B381" s="0" t="n">
        <v>5.195</v>
      </c>
    </row>
    <row r="382" customFormat="false" ht="12.8" hidden="false" customHeight="false" outlineLevel="0" collapsed="false">
      <c r="A382" s="0" t="n">
        <v>3.81</v>
      </c>
      <c r="B382" s="0" t="n">
        <v>5.208</v>
      </c>
    </row>
    <row r="383" customFormat="false" ht="12.8" hidden="false" customHeight="false" outlineLevel="0" collapsed="false">
      <c r="A383" s="0" t="n">
        <v>3.82</v>
      </c>
      <c r="B383" s="0" t="n">
        <v>5.223</v>
      </c>
    </row>
    <row r="384" customFormat="false" ht="12.8" hidden="false" customHeight="false" outlineLevel="0" collapsed="false">
      <c r="A384" s="0" t="n">
        <v>3.842</v>
      </c>
      <c r="B384" s="0" t="n">
        <v>5.255</v>
      </c>
    </row>
    <row r="385" customFormat="false" ht="12.8" hidden="false" customHeight="false" outlineLevel="0" collapsed="false">
      <c r="A385" s="0" t="n">
        <v>3.843</v>
      </c>
      <c r="B385" s="0" t="n">
        <v>5.257</v>
      </c>
    </row>
    <row r="386" customFormat="false" ht="12.8" hidden="false" customHeight="false" outlineLevel="0" collapsed="false">
      <c r="A386" s="0" t="n">
        <v>3.859</v>
      </c>
      <c r="B386" s="0" t="n">
        <v>5.281</v>
      </c>
    </row>
    <row r="387" customFormat="false" ht="12.8" hidden="false" customHeight="false" outlineLevel="0" collapsed="false">
      <c r="A387" s="0" t="n">
        <v>3.86</v>
      </c>
      <c r="B387" s="0" t="n">
        <v>5.282</v>
      </c>
    </row>
    <row r="388" customFormat="false" ht="12.8" hidden="false" customHeight="false" outlineLevel="0" collapsed="false">
      <c r="A388" s="0" t="n">
        <v>3.871</v>
      </c>
      <c r="B388" s="0" t="n">
        <v>5.298</v>
      </c>
    </row>
    <row r="389" customFormat="false" ht="12.8" hidden="false" customHeight="false" outlineLevel="0" collapsed="false">
      <c r="A389" s="0" t="n">
        <v>3.882</v>
      </c>
      <c r="B389" s="0" t="n">
        <v>5.315</v>
      </c>
    </row>
    <row r="390" customFormat="false" ht="12.8" hidden="false" customHeight="false" outlineLevel="0" collapsed="false">
      <c r="A390" s="0" t="n">
        <v>3.89</v>
      </c>
      <c r="B390" s="0" t="n">
        <v>5.326</v>
      </c>
    </row>
    <row r="391" customFormat="false" ht="12.8" hidden="false" customHeight="false" outlineLevel="0" collapsed="false">
      <c r="A391" s="0" t="n">
        <v>3.901</v>
      </c>
      <c r="B391" s="0" t="n">
        <v>5.343</v>
      </c>
    </row>
    <row r="392" customFormat="false" ht="12.8" hidden="false" customHeight="false" outlineLevel="0" collapsed="false">
      <c r="A392" s="0" t="n">
        <v>3.91</v>
      </c>
      <c r="B392" s="0" t="n">
        <v>5.356</v>
      </c>
    </row>
    <row r="393" customFormat="false" ht="12.8" hidden="false" customHeight="false" outlineLevel="0" collapsed="false">
      <c r="A393" s="0" t="n">
        <v>3.92</v>
      </c>
      <c r="B393" s="0" t="n">
        <v>5.371</v>
      </c>
    </row>
    <row r="394" customFormat="false" ht="12.8" hidden="false" customHeight="false" outlineLevel="0" collapsed="false">
      <c r="A394" s="0" t="n">
        <v>3.939</v>
      </c>
      <c r="B394" s="0" t="n">
        <v>5.399</v>
      </c>
    </row>
    <row r="395" customFormat="false" ht="12.8" hidden="false" customHeight="false" outlineLevel="0" collapsed="false">
      <c r="A395" s="0" t="n">
        <v>3.946</v>
      </c>
      <c r="B395" s="0" t="n">
        <v>5.409</v>
      </c>
    </row>
    <row r="396" customFormat="false" ht="12.8" hidden="false" customHeight="false" outlineLevel="0" collapsed="false">
      <c r="A396" s="0" t="n">
        <v>3.957</v>
      </c>
      <c r="B396" s="0" t="n">
        <v>5.426</v>
      </c>
    </row>
    <row r="397" customFormat="false" ht="12.8" hidden="false" customHeight="false" outlineLevel="0" collapsed="false">
      <c r="A397" s="0" t="n">
        <v>3.963</v>
      </c>
      <c r="B397" s="0" t="n">
        <v>5.434</v>
      </c>
    </row>
    <row r="398" customFormat="false" ht="12.8" hidden="false" customHeight="false" outlineLevel="0" collapsed="false">
      <c r="A398" s="0" t="n">
        <v>3.97</v>
      </c>
      <c r="B398" s="0" t="n">
        <v>5.445</v>
      </c>
    </row>
    <row r="399" customFormat="false" ht="12.8" hidden="false" customHeight="false" outlineLevel="0" collapsed="false">
      <c r="A399" s="0" t="n">
        <v>3.986</v>
      </c>
      <c r="B399" s="0" t="n">
        <v>5.469</v>
      </c>
    </row>
    <row r="400" customFormat="false" ht="12.8" hidden="false" customHeight="false" outlineLevel="0" collapsed="false">
      <c r="A400" s="0" t="n">
        <v>3.99</v>
      </c>
      <c r="B400" s="0" t="n">
        <v>5.474</v>
      </c>
    </row>
    <row r="401" customFormat="false" ht="12.8" hidden="false" customHeight="false" outlineLevel="0" collapsed="false">
      <c r="A401" s="0" t="n">
        <v>4</v>
      </c>
      <c r="B401" s="0" t="n">
        <v>5.489</v>
      </c>
    </row>
    <row r="402" customFormat="false" ht="12.8" hidden="false" customHeight="false" outlineLevel="0" collapsed="false">
      <c r="A402" s="0" t="n">
        <v>4.01</v>
      </c>
      <c r="B402" s="0" t="n">
        <v>5.504</v>
      </c>
    </row>
    <row r="403" customFormat="false" ht="12.8" hidden="false" customHeight="false" outlineLevel="0" collapsed="false">
      <c r="A403" s="0" t="n">
        <v>4.02</v>
      </c>
      <c r="B403" s="0" t="n">
        <v>5.519</v>
      </c>
    </row>
    <row r="404" customFormat="false" ht="12.8" hidden="false" customHeight="false" outlineLevel="0" collapsed="false">
      <c r="A404" s="0" t="n">
        <v>4.038</v>
      </c>
      <c r="B404" s="0" t="n">
        <v>5.545</v>
      </c>
    </row>
    <row r="405" customFormat="false" ht="12.8" hidden="false" customHeight="false" outlineLevel="0" collapsed="false">
      <c r="A405" s="0" t="n">
        <v>4.043</v>
      </c>
      <c r="B405" s="0" t="n">
        <v>5.553</v>
      </c>
    </row>
    <row r="406" customFormat="false" ht="12.8" hidden="false" customHeight="false" outlineLevel="0" collapsed="false">
      <c r="A406" s="0" t="n">
        <v>4.056</v>
      </c>
      <c r="B406" s="0" t="n">
        <v>5.572</v>
      </c>
    </row>
    <row r="407" customFormat="false" ht="12.8" hidden="false" customHeight="false" outlineLevel="0" collapsed="false">
      <c r="A407" s="0" t="n">
        <v>4.081</v>
      </c>
      <c r="B407" s="0" t="n">
        <v>5.609</v>
      </c>
    </row>
    <row r="408" customFormat="false" ht="12.8" hidden="false" customHeight="false" outlineLevel="0" collapsed="false">
      <c r="A408" s="0" t="n">
        <v>4.082</v>
      </c>
      <c r="B408" s="0" t="n">
        <v>5.611</v>
      </c>
    </row>
    <row r="409" customFormat="false" ht="12.8" hidden="false" customHeight="false" outlineLevel="0" collapsed="false">
      <c r="A409" s="0" t="n">
        <v>4.082</v>
      </c>
      <c r="B409" s="0" t="n">
        <v>5.611</v>
      </c>
    </row>
    <row r="410" customFormat="false" ht="12.8" hidden="false" customHeight="false" outlineLevel="0" collapsed="false">
      <c r="A410" s="0" t="n">
        <v>4.095</v>
      </c>
      <c r="B410" s="0" t="n">
        <v>5.63</v>
      </c>
    </row>
    <row r="411" customFormat="false" ht="12.8" hidden="false" customHeight="false" outlineLevel="0" collapsed="false">
      <c r="A411" s="0" t="n">
        <v>4.1</v>
      </c>
      <c r="B411" s="0" t="n">
        <v>5.637</v>
      </c>
    </row>
    <row r="412" customFormat="false" ht="12.8" hidden="false" customHeight="false" outlineLevel="0" collapsed="false">
      <c r="A412" s="0" t="n">
        <v>4.11</v>
      </c>
      <c r="B412" s="0" t="n">
        <v>5.652</v>
      </c>
    </row>
    <row r="413" customFormat="false" ht="12.8" hidden="false" customHeight="false" outlineLevel="0" collapsed="false">
      <c r="A413" s="0" t="n">
        <v>4.12</v>
      </c>
      <c r="B413" s="0" t="n">
        <v>5.667</v>
      </c>
    </row>
    <row r="414" customFormat="false" ht="12.8" hidden="false" customHeight="false" outlineLevel="0" collapsed="false">
      <c r="A414" s="0" t="n">
        <v>4.139</v>
      </c>
      <c r="B414" s="0" t="n">
        <v>5.695</v>
      </c>
    </row>
    <row r="415" customFormat="false" ht="12.8" hidden="false" customHeight="false" outlineLevel="0" collapsed="false">
      <c r="A415" s="0" t="n">
        <v>4.14</v>
      </c>
      <c r="B415" s="0" t="n">
        <v>5.696</v>
      </c>
    </row>
    <row r="416" customFormat="false" ht="12.8" hidden="false" customHeight="false" outlineLevel="0" collapsed="false">
      <c r="A416" s="0" t="n">
        <v>4.155</v>
      </c>
      <c r="B416" s="0" t="n">
        <v>5.719</v>
      </c>
    </row>
    <row r="417" customFormat="false" ht="12.8" hidden="false" customHeight="false" outlineLevel="0" collapsed="false">
      <c r="A417" s="0" t="n">
        <v>4.16</v>
      </c>
      <c r="B417" s="0" t="n">
        <v>5.726</v>
      </c>
    </row>
    <row r="418" customFormat="false" ht="12.8" hidden="false" customHeight="false" outlineLevel="0" collapsed="false">
      <c r="A418" s="0" t="n">
        <v>4.173</v>
      </c>
      <c r="B418" s="0" t="n">
        <v>5.745</v>
      </c>
    </row>
    <row r="419" customFormat="false" ht="12.8" hidden="false" customHeight="false" outlineLevel="0" collapsed="false">
      <c r="A419" s="0" t="n">
        <v>4.183</v>
      </c>
      <c r="B419" s="0" t="n">
        <v>5.76</v>
      </c>
    </row>
    <row r="420" customFormat="false" ht="12.8" hidden="false" customHeight="false" outlineLevel="0" collapsed="false">
      <c r="A420" s="0" t="n">
        <v>4.19</v>
      </c>
      <c r="B420" s="0" t="n">
        <v>5.77</v>
      </c>
    </row>
    <row r="421" customFormat="false" ht="12.8" hidden="false" customHeight="false" outlineLevel="0" collapsed="false">
      <c r="A421" s="0" t="n">
        <v>4.201</v>
      </c>
      <c r="B421" s="0" t="n">
        <v>5.787</v>
      </c>
    </row>
    <row r="422" customFormat="false" ht="12.8" hidden="false" customHeight="false" outlineLevel="0" collapsed="false">
      <c r="A422" s="0" t="n">
        <v>4.21</v>
      </c>
      <c r="B422" s="0" t="n">
        <v>5.8</v>
      </c>
    </row>
    <row r="423" customFormat="false" ht="12.8" hidden="false" customHeight="false" outlineLevel="0" collapsed="false">
      <c r="A423" s="0" t="n">
        <v>4.232</v>
      </c>
      <c r="B423" s="0" t="n">
        <v>5.832</v>
      </c>
    </row>
    <row r="424" customFormat="false" ht="12.8" hidden="false" customHeight="false" outlineLevel="0" collapsed="false">
      <c r="A424" s="0" t="n">
        <v>4.234</v>
      </c>
      <c r="B424" s="0" t="n">
        <v>5.835</v>
      </c>
    </row>
    <row r="425" customFormat="false" ht="12.8" hidden="false" customHeight="false" outlineLevel="0" collapsed="false">
      <c r="A425" s="0" t="n">
        <v>4.249</v>
      </c>
      <c r="B425" s="0" t="n">
        <v>5.858</v>
      </c>
    </row>
    <row r="426" customFormat="false" ht="12.8" hidden="false" customHeight="false" outlineLevel="0" collapsed="false">
      <c r="A426" s="0" t="n">
        <v>4.25</v>
      </c>
      <c r="B426" s="0" t="n">
        <v>5.859</v>
      </c>
    </row>
    <row r="427" customFormat="false" ht="12.8" hidden="false" customHeight="false" outlineLevel="0" collapsed="false">
      <c r="A427" s="0" t="n">
        <v>4.262</v>
      </c>
      <c r="B427" s="0" t="n">
        <v>5.877</v>
      </c>
    </row>
    <row r="428" customFormat="false" ht="12.8" hidden="false" customHeight="false" outlineLevel="0" collapsed="false">
      <c r="A428" s="0" t="n">
        <v>4.29</v>
      </c>
      <c r="B428" s="0" t="n">
        <v>5.918</v>
      </c>
    </row>
    <row r="429" customFormat="false" ht="12.8" hidden="false" customHeight="false" outlineLevel="0" collapsed="false">
      <c r="A429" s="0" t="n">
        <v>4.291</v>
      </c>
      <c r="B429" s="0" t="n">
        <v>5.92</v>
      </c>
    </row>
    <row r="430" customFormat="false" ht="12.8" hidden="false" customHeight="false" outlineLevel="0" collapsed="false">
      <c r="A430" s="0" t="n">
        <v>4.291</v>
      </c>
      <c r="B430" s="0" t="n">
        <v>5.92</v>
      </c>
    </row>
    <row r="431" customFormat="false" ht="12.8" hidden="false" customHeight="false" outlineLevel="0" collapsed="false">
      <c r="A431" s="0" t="n">
        <v>4.301</v>
      </c>
      <c r="B431" s="0" t="n">
        <v>5.934</v>
      </c>
    </row>
    <row r="432" customFormat="false" ht="12.8" hidden="false" customHeight="false" outlineLevel="0" collapsed="false">
      <c r="A432" s="0" t="n">
        <v>4.31</v>
      </c>
      <c r="B432" s="0" t="n">
        <v>5.948</v>
      </c>
    </row>
    <row r="433" customFormat="false" ht="12.8" hidden="false" customHeight="false" outlineLevel="0" collapsed="false">
      <c r="A433" s="0" t="n">
        <v>4.32</v>
      </c>
      <c r="B433" s="0" t="n">
        <v>5.963</v>
      </c>
    </row>
    <row r="434" customFormat="false" ht="12.8" hidden="false" customHeight="false" outlineLevel="0" collapsed="false">
      <c r="A434" s="0" t="n">
        <v>4.342</v>
      </c>
      <c r="B434" s="0" t="n">
        <v>5.995</v>
      </c>
    </row>
    <row r="435" customFormat="false" ht="12.8" hidden="false" customHeight="false" outlineLevel="0" collapsed="false">
      <c r="A435" s="0" t="n">
        <v>4.343</v>
      </c>
      <c r="B435" s="0" t="n">
        <v>5.997</v>
      </c>
    </row>
    <row r="436" customFormat="false" ht="12.8" hidden="false" customHeight="false" outlineLevel="0" collapsed="false">
      <c r="A436" s="0" t="n">
        <v>4.36</v>
      </c>
      <c r="B436" s="0" t="n">
        <v>6.022</v>
      </c>
    </row>
    <row r="437" customFormat="false" ht="12.8" hidden="false" customHeight="false" outlineLevel="0" collapsed="false">
      <c r="A437" s="0" t="n">
        <v>4.361</v>
      </c>
      <c r="B437" s="0" t="n">
        <v>6.023</v>
      </c>
    </row>
    <row r="438" customFormat="false" ht="12.8" hidden="false" customHeight="false" outlineLevel="0" collapsed="false">
      <c r="A438" s="0" t="n">
        <v>4.37</v>
      </c>
      <c r="B438" s="0" t="n">
        <v>6.037</v>
      </c>
    </row>
    <row r="439" customFormat="false" ht="12.8" hidden="false" customHeight="false" outlineLevel="0" collapsed="false">
      <c r="A439" s="0" t="n">
        <v>4.384</v>
      </c>
      <c r="B439" s="0" t="n">
        <v>6.057</v>
      </c>
    </row>
    <row r="440" customFormat="false" ht="12.8" hidden="false" customHeight="false" outlineLevel="0" collapsed="false">
      <c r="A440" s="0" t="n">
        <v>4.39</v>
      </c>
      <c r="B440" s="0" t="n">
        <v>6.066</v>
      </c>
    </row>
    <row r="441" customFormat="false" ht="12.8" hidden="false" customHeight="false" outlineLevel="0" collapsed="false">
      <c r="A441" s="0" t="n">
        <v>4.401</v>
      </c>
      <c r="B441" s="0" t="n">
        <v>6.082</v>
      </c>
    </row>
    <row r="442" customFormat="false" ht="12.8" hidden="false" customHeight="false" outlineLevel="0" collapsed="false">
      <c r="A442" s="0" t="n">
        <v>4.41</v>
      </c>
      <c r="B442" s="0" t="n">
        <v>6.096</v>
      </c>
    </row>
    <row r="443" customFormat="false" ht="12.8" hidden="false" customHeight="false" outlineLevel="0" collapsed="false">
      <c r="A443" s="0" t="n">
        <v>4.42</v>
      </c>
      <c r="B443" s="0" t="n">
        <v>6.111</v>
      </c>
    </row>
    <row r="444" customFormat="false" ht="12.8" hidden="false" customHeight="false" outlineLevel="0" collapsed="false">
      <c r="A444" s="0" t="n">
        <v>4.437</v>
      </c>
      <c r="B444" s="0" t="n">
        <v>6.136</v>
      </c>
    </row>
    <row r="445" customFormat="false" ht="12.8" hidden="false" customHeight="false" outlineLevel="0" collapsed="false">
      <c r="A445" s="0" t="n">
        <v>4.456</v>
      </c>
      <c r="B445" s="0" t="n">
        <v>6.164</v>
      </c>
    </row>
    <row r="446" customFormat="false" ht="12.8" hidden="false" customHeight="false" outlineLevel="0" collapsed="false">
      <c r="A446" s="0" t="n">
        <v>4.457</v>
      </c>
      <c r="B446" s="0" t="n">
        <v>6.165</v>
      </c>
    </row>
    <row r="447" customFormat="false" ht="12.8" hidden="false" customHeight="false" outlineLevel="0" collapsed="false">
      <c r="A447" s="0" t="n">
        <v>4.462</v>
      </c>
      <c r="B447" s="0" t="n">
        <v>6.173</v>
      </c>
    </row>
    <row r="448" customFormat="false" ht="12.8" hidden="false" customHeight="false" outlineLevel="0" collapsed="false">
      <c r="A448" s="0" t="n">
        <v>4.47</v>
      </c>
      <c r="B448" s="0" t="n">
        <v>6.184</v>
      </c>
    </row>
    <row r="449" customFormat="false" ht="12.8" hidden="false" customHeight="false" outlineLevel="0" collapsed="false">
      <c r="A449" s="0" t="n">
        <v>4.481</v>
      </c>
      <c r="B449" s="0" t="n">
        <v>6.201</v>
      </c>
    </row>
    <row r="450" customFormat="false" ht="12.8" hidden="false" customHeight="false" outlineLevel="0" collapsed="false">
      <c r="A450" s="0" t="n">
        <v>4.49</v>
      </c>
      <c r="B450" s="0" t="n">
        <v>6.214</v>
      </c>
    </row>
    <row r="451" customFormat="false" ht="12.8" hidden="false" customHeight="false" outlineLevel="0" collapsed="false">
      <c r="A451" s="0" t="n">
        <v>4.5</v>
      </c>
      <c r="B451" s="0" t="n">
        <v>6.229</v>
      </c>
    </row>
    <row r="452" customFormat="false" ht="12.8" hidden="false" customHeight="false" outlineLevel="0" collapsed="false">
      <c r="A452" s="0" t="n">
        <v>4.51</v>
      </c>
      <c r="B452" s="0" t="n">
        <v>6.244</v>
      </c>
    </row>
    <row r="453" customFormat="false" ht="12.8" hidden="false" customHeight="false" outlineLevel="0" collapsed="false">
      <c r="A453" s="0" t="n">
        <v>4.521</v>
      </c>
      <c r="B453" s="0" t="n">
        <v>6.26</v>
      </c>
    </row>
    <row r="454" customFormat="false" ht="12.8" hidden="false" customHeight="false" outlineLevel="0" collapsed="false">
      <c r="A454" s="0" t="n">
        <v>4.547</v>
      </c>
      <c r="B454" s="0" t="n">
        <v>6.298</v>
      </c>
    </row>
    <row r="455" customFormat="false" ht="12.8" hidden="false" customHeight="false" outlineLevel="0" collapsed="false">
      <c r="A455" s="0" t="n">
        <v>4.548</v>
      </c>
      <c r="B455" s="0" t="n">
        <v>6.3</v>
      </c>
    </row>
    <row r="456" customFormat="false" ht="12.8" hidden="false" customHeight="false" outlineLevel="0" collapsed="false">
      <c r="A456" s="0" t="n">
        <v>4.556</v>
      </c>
      <c r="B456" s="0" t="n">
        <v>6.312</v>
      </c>
    </row>
    <row r="457" customFormat="false" ht="12.8" hidden="false" customHeight="false" outlineLevel="0" collapsed="false">
      <c r="A457" s="0" t="n">
        <v>4.56</v>
      </c>
      <c r="B457" s="0" t="n">
        <v>6.318</v>
      </c>
    </row>
    <row r="458" customFormat="false" ht="12.8" hidden="false" customHeight="false" outlineLevel="0" collapsed="false">
      <c r="A458" s="0" t="n">
        <v>4.571</v>
      </c>
      <c r="B458" s="0" t="n">
        <v>6.334</v>
      </c>
    </row>
    <row r="459" customFormat="false" ht="12.8" hidden="false" customHeight="false" outlineLevel="0" collapsed="false">
      <c r="A459" s="0" t="n">
        <v>4.586</v>
      </c>
      <c r="B459" s="0" t="n">
        <v>6.356</v>
      </c>
    </row>
    <row r="460" customFormat="false" ht="12.8" hidden="false" customHeight="false" outlineLevel="0" collapsed="false">
      <c r="A460" s="0" t="n">
        <v>4.59</v>
      </c>
      <c r="B460" s="0" t="n">
        <v>6.362</v>
      </c>
    </row>
    <row r="461" customFormat="false" ht="12.8" hidden="false" customHeight="false" outlineLevel="0" collapsed="false">
      <c r="A461" s="0" t="n">
        <v>4.6</v>
      </c>
      <c r="B461" s="0" t="n">
        <v>6.377</v>
      </c>
    </row>
    <row r="462" customFormat="false" ht="12.8" hidden="false" customHeight="false" outlineLevel="0" collapsed="false">
      <c r="A462" s="0" t="n">
        <v>4.61</v>
      </c>
      <c r="B462" s="0" t="n">
        <v>6.392</v>
      </c>
    </row>
    <row r="463" customFormat="false" ht="12.8" hidden="false" customHeight="false" outlineLevel="0" collapsed="false">
      <c r="A463" s="0" t="n">
        <v>4.62</v>
      </c>
      <c r="B463" s="0" t="n">
        <v>6.406</v>
      </c>
    </row>
    <row r="464" customFormat="false" ht="12.8" hidden="false" customHeight="false" outlineLevel="0" collapsed="false">
      <c r="A464" s="0" t="n">
        <v>4.641</v>
      </c>
      <c r="B464" s="0" t="n">
        <v>6.437</v>
      </c>
    </row>
    <row r="465" customFormat="false" ht="12.8" hidden="false" customHeight="false" outlineLevel="0" collapsed="false">
      <c r="A465" s="0" t="n">
        <v>4.643</v>
      </c>
      <c r="B465" s="0" t="n">
        <v>6.44</v>
      </c>
    </row>
    <row r="466" customFormat="false" ht="12.8" hidden="false" customHeight="false" outlineLevel="0" collapsed="false">
      <c r="A466" s="0" t="n">
        <v>4.659</v>
      </c>
      <c r="B466" s="0" t="n">
        <v>6.464</v>
      </c>
    </row>
    <row r="467" customFormat="false" ht="12.8" hidden="false" customHeight="false" outlineLevel="0" collapsed="false">
      <c r="A467" s="0" t="n">
        <v>4.66</v>
      </c>
      <c r="B467" s="0" t="n">
        <v>6.466</v>
      </c>
    </row>
    <row r="468" customFormat="false" ht="12.8" hidden="false" customHeight="false" outlineLevel="0" collapsed="false">
      <c r="A468" s="0" t="n">
        <v>4.67</v>
      </c>
      <c r="B468" s="0" t="n">
        <v>6.48</v>
      </c>
    </row>
    <row r="469" customFormat="false" ht="12.8" hidden="false" customHeight="false" outlineLevel="0" collapsed="false">
      <c r="A469" s="0" t="n">
        <v>4.687</v>
      </c>
      <c r="B469" s="0" t="n">
        <v>6.505</v>
      </c>
    </row>
    <row r="470" customFormat="false" ht="12.8" hidden="false" customHeight="false" outlineLevel="0" collapsed="false">
      <c r="A470" s="0" t="n">
        <v>4.69</v>
      </c>
      <c r="B470" s="0" t="n">
        <v>6.51</v>
      </c>
    </row>
    <row r="471" customFormat="false" ht="12.8" hidden="false" customHeight="false" outlineLevel="0" collapsed="false">
      <c r="A471" s="0" t="n">
        <v>4.702</v>
      </c>
      <c r="B471" s="0" t="n">
        <v>6.528</v>
      </c>
    </row>
    <row r="472" customFormat="false" ht="12.8" hidden="false" customHeight="false" outlineLevel="0" collapsed="false">
      <c r="A472" s="0" t="n">
        <v>4.71</v>
      </c>
      <c r="B472" s="0" t="n">
        <v>6.54</v>
      </c>
    </row>
    <row r="473" customFormat="false" ht="12.8" hidden="false" customHeight="false" outlineLevel="0" collapsed="false">
      <c r="A473" s="0" t="n">
        <v>4.72</v>
      </c>
      <c r="B473" s="0" t="n">
        <v>6.554</v>
      </c>
    </row>
    <row r="474" customFormat="false" ht="12.8" hidden="false" customHeight="false" outlineLevel="0" collapsed="false">
      <c r="A474" s="0" t="n">
        <v>4.741</v>
      </c>
      <c r="B474" s="0" t="n">
        <v>6.585</v>
      </c>
    </row>
    <row r="475" customFormat="false" ht="12.8" hidden="false" customHeight="false" outlineLevel="0" collapsed="false">
      <c r="A475" s="0" t="n">
        <v>4.741</v>
      </c>
      <c r="B475" s="0" t="n">
        <v>6.585</v>
      </c>
    </row>
    <row r="476" customFormat="false" ht="12.8" hidden="false" customHeight="false" outlineLevel="0" collapsed="false">
      <c r="A476" s="0" t="n">
        <v>4.767</v>
      </c>
      <c r="B476" s="0" t="n">
        <v>6.624</v>
      </c>
    </row>
    <row r="477" customFormat="false" ht="12.8" hidden="false" customHeight="false" outlineLevel="0" collapsed="false">
      <c r="A477" s="0" t="n">
        <v>4.768</v>
      </c>
      <c r="B477" s="0" t="n">
        <v>6.625</v>
      </c>
    </row>
    <row r="478" customFormat="false" ht="12.8" hidden="false" customHeight="false" outlineLevel="0" collapsed="false">
      <c r="A478" s="0" t="n">
        <v>4.774</v>
      </c>
      <c r="B478" s="0" t="n">
        <v>6.634</v>
      </c>
    </row>
    <row r="479" customFormat="false" ht="12.8" hidden="false" customHeight="false" outlineLevel="0" collapsed="false">
      <c r="A479" s="0" t="n">
        <v>4.782</v>
      </c>
      <c r="B479" s="0" t="n">
        <v>6.646</v>
      </c>
    </row>
    <row r="480" customFormat="false" ht="12.8" hidden="false" customHeight="false" outlineLevel="0" collapsed="false">
      <c r="A480" s="0" t="n">
        <v>4.79</v>
      </c>
      <c r="B480" s="0" t="n">
        <v>6.658</v>
      </c>
    </row>
    <row r="481" customFormat="false" ht="12.8" hidden="false" customHeight="false" outlineLevel="0" collapsed="false">
      <c r="A481" s="0" t="n">
        <v>4.801</v>
      </c>
      <c r="B481" s="0" t="n">
        <v>6.674</v>
      </c>
    </row>
    <row r="482" customFormat="false" ht="12.8" hidden="false" customHeight="false" outlineLevel="0" collapsed="false">
      <c r="A482" s="0" t="n">
        <v>4.81</v>
      </c>
      <c r="B482" s="0" t="n">
        <v>6.687</v>
      </c>
    </row>
    <row r="483" customFormat="false" ht="12.8" hidden="false" customHeight="false" outlineLevel="0" collapsed="false">
      <c r="A483" s="0" t="n">
        <v>4.82</v>
      </c>
      <c r="B483" s="0" t="n">
        <v>6.702</v>
      </c>
    </row>
    <row r="484" customFormat="false" ht="12.8" hidden="false" customHeight="false" outlineLevel="0" collapsed="false">
      <c r="A484" s="0" t="n">
        <v>4.839</v>
      </c>
      <c r="B484" s="0" t="n">
        <v>6.73</v>
      </c>
    </row>
    <row r="485" customFormat="false" ht="12.8" hidden="false" customHeight="false" outlineLevel="0" collapsed="false">
      <c r="A485" s="0" t="n">
        <v>4.84</v>
      </c>
      <c r="B485" s="0" t="n">
        <v>6.732</v>
      </c>
    </row>
    <row r="486" customFormat="false" ht="12.8" hidden="false" customHeight="false" outlineLevel="0" collapsed="false">
      <c r="A486" s="0" t="n">
        <v>4.851</v>
      </c>
      <c r="B486" s="0" t="n">
        <v>6.748</v>
      </c>
    </row>
    <row r="487" customFormat="false" ht="12.8" hidden="false" customHeight="false" outlineLevel="0" collapsed="false">
      <c r="A487" s="0" t="n">
        <v>4.86</v>
      </c>
      <c r="B487" s="0" t="n">
        <v>6.761</v>
      </c>
    </row>
    <row r="488" customFormat="false" ht="12.8" hidden="false" customHeight="false" outlineLevel="0" collapsed="false">
      <c r="A488" s="0" t="n">
        <v>4.871</v>
      </c>
      <c r="B488" s="0" t="n">
        <v>6.778</v>
      </c>
    </row>
    <row r="489" customFormat="false" ht="12.8" hidden="false" customHeight="false" outlineLevel="0" collapsed="false">
      <c r="A489" s="0" t="n">
        <v>4.886</v>
      </c>
      <c r="B489" s="0" t="n">
        <v>6.8</v>
      </c>
    </row>
    <row r="490" customFormat="false" ht="12.8" hidden="false" customHeight="false" outlineLevel="0" collapsed="false">
      <c r="A490" s="0" t="n">
        <v>4.89</v>
      </c>
      <c r="B490" s="0" t="n">
        <v>6.806</v>
      </c>
    </row>
    <row r="491" customFormat="false" ht="12.8" hidden="false" customHeight="false" outlineLevel="0" collapsed="false">
      <c r="A491" s="0" t="n">
        <v>4.9</v>
      </c>
      <c r="B491" s="0" t="n">
        <v>6.821</v>
      </c>
    </row>
    <row r="492" customFormat="false" ht="12.8" hidden="false" customHeight="false" outlineLevel="0" collapsed="false">
      <c r="A492" s="0" t="n">
        <v>4.91</v>
      </c>
      <c r="B492" s="0" t="n">
        <v>6.835</v>
      </c>
    </row>
    <row r="493" customFormat="false" ht="12.8" hidden="false" customHeight="false" outlineLevel="0" collapsed="false">
      <c r="A493" s="0" t="n">
        <v>4.92</v>
      </c>
      <c r="B493" s="0" t="n">
        <v>6.85</v>
      </c>
    </row>
    <row r="494" customFormat="false" ht="12.8" hidden="false" customHeight="false" outlineLevel="0" collapsed="false">
      <c r="A494" s="0" t="n">
        <v>4.939</v>
      </c>
      <c r="B494" s="0" t="n">
        <v>6.878</v>
      </c>
    </row>
    <row r="495" customFormat="false" ht="12.8" hidden="false" customHeight="false" outlineLevel="0" collapsed="false">
      <c r="A495" s="0" t="n">
        <v>4.94</v>
      </c>
      <c r="B495" s="0" t="n">
        <v>6.88</v>
      </c>
    </row>
    <row r="496" customFormat="false" ht="12.8" hidden="false" customHeight="false" outlineLevel="0" collapsed="false">
      <c r="A496" s="0" t="n">
        <v>4.963</v>
      </c>
      <c r="B496" s="0" t="n">
        <v>6.914</v>
      </c>
    </row>
    <row r="497" customFormat="false" ht="12.8" hidden="false" customHeight="false" outlineLevel="0" collapsed="false">
      <c r="A497" s="0" t="n">
        <v>4.964</v>
      </c>
      <c r="B497" s="0" t="n">
        <v>6.915</v>
      </c>
    </row>
    <row r="498" customFormat="false" ht="12.8" hidden="false" customHeight="false" outlineLevel="0" collapsed="false">
      <c r="A498" s="0" t="n">
        <v>4.97</v>
      </c>
      <c r="B498" s="0" t="n">
        <v>6.924</v>
      </c>
    </row>
    <row r="499" customFormat="false" ht="12.8" hidden="false" customHeight="false" outlineLevel="0" collapsed="false">
      <c r="A499" s="0" t="n">
        <v>4.982</v>
      </c>
      <c r="B499" s="0" t="n">
        <v>6.942</v>
      </c>
    </row>
    <row r="500" customFormat="false" ht="12.8" hidden="false" customHeight="false" outlineLevel="0" collapsed="false">
      <c r="A500" s="0" t="n">
        <v>4.99</v>
      </c>
      <c r="B500" s="0" t="n">
        <v>6.954</v>
      </c>
    </row>
    <row r="501" customFormat="false" ht="12.8" hidden="false" customHeight="false" outlineLevel="0" collapsed="false">
      <c r="A501" s="0" t="n">
        <v>5</v>
      </c>
      <c r="B501" s="0" t="n">
        <v>6.969</v>
      </c>
    </row>
    <row r="502" customFormat="false" ht="12.8" hidden="false" customHeight="false" outlineLevel="0" collapsed="false">
      <c r="A502" s="0" t="n">
        <v>5.01</v>
      </c>
      <c r="B502" s="0" t="n">
        <v>6.983</v>
      </c>
    </row>
    <row r="503" customFormat="false" ht="12.8" hidden="false" customHeight="false" outlineLevel="0" collapsed="false">
      <c r="A503" s="0" t="n">
        <v>5.02</v>
      </c>
      <c r="B503" s="0" t="n">
        <v>6.998</v>
      </c>
    </row>
    <row r="504" customFormat="false" ht="12.8" hidden="false" customHeight="false" outlineLevel="0" collapsed="false">
      <c r="A504" s="0" t="n">
        <v>5.043</v>
      </c>
      <c r="B504" s="0" t="n">
        <v>7.032</v>
      </c>
    </row>
    <row r="505" customFormat="false" ht="12.8" hidden="false" customHeight="false" outlineLevel="0" collapsed="false">
      <c r="A505" s="0" t="n">
        <v>5.044</v>
      </c>
      <c r="B505" s="0" t="n">
        <v>7.034</v>
      </c>
    </row>
    <row r="506" customFormat="false" ht="12.8" hidden="false" customHeight="false" outlineLevel="0" collapsed="false">
      <c r="A506" s="0" t="n">
        <v>5.073</v>
      </c>
      <c r="B506" s="0" t="n">
        <v>7.076</v>
      </c>
    </row>
    <row r="507" customFormat="false" ht="12.8" hidden="false" customHeight="false" outlineLevel="0" collapsed="false">
      <c r="A507" s="0" t="n">
        <v>5.074</v>
      </c>
      <c r="B507" s="0" t="n">
        <v>7.078</v>
      </c>
    </row>
    <row r="508" customFormat="false" ht="12.8" hidden="false" customHeight="false" outlineLevel="0" collapsed="false">
      <c r="A508" s="0" t="n">
        <v>5.075</v>
      </c>
      <c r="B508" s="0" t="n">
        <v>7.079</v>
      </c>
    </row>
    <row r="509" customFormat="false" ht="12.8" hidden="false" customHeight="false" outlineLevel="0" collapsed="false">
      <c r="A509" s="0" t="n">
        <v>5.084</v>
      </c>
      <c r="B509" s="0" t="n">
        <v>7.093</v>
      </c>
    </row>
    <row r="510" customFormat="false" ht="12.8" hidden="false" customHeight="false" outlineLevel="0" collapsed="false">
      <c r="A510" s="0" t="n">
        <v>5.09</v>
      </c>
      <c r="B510" s="0" t="n">
        <v>7.102</v>
      </c>
    </row>
    <row r="511" customFormat="false" ht="12.8" hidden="false" customHeight="false" outlineLevel="0" collapsed="false">
      <c r="A511" s="0" t="n">
        <v>5.102</v>
      </c>
      <c r="B511" s="0" t="n">
        <v>7.119</v>
      </c>
    </row>
    <row r="512" customFormat="false" ht="12.8" hidden="false" customHeight="false" outlineLevel="0" collapsed="false">
      <c r="A512" s="0" t="n">
        <v>5.11</v>
      </c>
      <c r="B512" s="0" t="n">
        <v>7.131</v>
      </c>
    </row>
    <row r="513" customFormat="false" ht="12.8" hidden="false" customHeight="false" outlineLevel="0" collapsed="false">
      <c r="A513" s="0" t="n">
        <v>5.12</v>
      </c>
      <c r="B513" s="0" t="n">
        <v>7.146</v>
      </c>
    </row>
    <row r="514" customFormat="false" ht="12.8" hidden="false" customHeight="false" outlineLevel="0" collapsed="false">
      <c r="A514" s="0" t="n">
        <v>5.14</v>
      </c>
      <c r="B514" s="0" t="n">
        <v>7.176</v>
      </c>
    </row>
    <row r="515" customFormat="false" ht="12.8" hidden="false" customHeight="false" outlineLevel="0" collapsed="false">
      <c r="A515" s="0" t="n">
        <v>5.141</v>
      </c>
      <c r="B515" s="0" t="n">
        <v>7.177</v>
      </c>
    </row>
    <row r="516" customFormat="false" ht="12.8" hidden="false" customHeight="false" outlineLevel="0" collapsed="false">
      <c r="A516" s="0" t="n">
        <v>5.155</v>
      </c>
      <c r="B516" s="0" t="n">
        <v>7.198</v>
      </c>
    </row>
    <row r="517" customFormat="false" ht="12.8" hidden="false" customHeight="false" outlineLevel="0" collapsed="false">
      <c r="A517" s="0" t="n">
        <v>5.16</v>
      </c>
      <c r="B517" s="0" t="n">
        <v>7.205</v>
      </c>
    </row>
    <row r="518" customFormat="false" ht="12.8" hidden="false" customHeight="false" outlineLevel="0" collapsed="false">
      <c r="A518" s="0" t="n">
        <v>5.174</v>
      </c>
      <c r="B518" s="0" t="n">
        <v>7.226</v>
      </c>
    </row>
    <row r="519" customFormat="false" ht="12.8" hidden="false" customHeight="false" outlineLevel="0" collapsed="false">
      <c r="A519" s="0" t="n">
        <v>5.184</v>
      </c>
      <c r="B519" s="0" t="n">
        <v>7.241</v>
      </c>
    </row>
    <row r="520" customFormat="false" ht="12.8" hidden="false" customHeight="false" outlineLevel="0" collapsed="false">
      <c r="A520" s="0" t="n">
        <v>5.19</v>
      </c>
      <c r="B520" s="0" t="n">
        <v>7.25</v>
      </c>
    </row>
    <row r="521" customFormat="false" ht="12.8" hidden="false" customHeight="false" outlineLevel="0" collapsed="false">
      <c r="A521" s="0" t="n">
        <v>5.2</v>
      </c>
      <c r="B521" s="0" t="n">
        <v>7.264</v>
      </c>
    </row>
    <row r="522" customFormat="false" ht="12.8" hidden="false" customHeight="false" outlineLevel="0" collapsed="false">
      <c r="A522" s="0" t="n">
        <v>5.21</v>
      </c>
      <c r="B522" s="0" t="n">
        <v>7.279</v>
      </c>
    </row>
    <row r="523" customFormat="false" ht="12.8" hidden="false" customHeight="false" outlineLevel="0" collapsed="false">
      <c r="A523" s="0" t="n">
        <v>5.232</v>
      </c>
      <c r="B523" s="0" t="n">
        <v>7.312</v>
      </c>
    </row>
    <row r="524" customFormat="false" ht="12.8" hidden="false" customHeight="false" outlineLevel="0" collapsed="false">
      <c r="A524" s="0" t="n">
        <v>5.233</v>
      </c>
      <c r="B524" s="0" t="n">
        <v>7.313</v>
      </c>
    </row>
    <row r="525" customFormat="false" ht="12.8" hidden="false" customHeight="false" outlineLevel="0" collapsed="false">
      <c r="A525" s="0" t="n">
        <v>5.248</v>
      </c>
      <c r="B525" s="0" t="n">
        <v>7.335</v>
      </c>
    </row>
    <row r="526" customFormat="false" ht="12.8" hidden="false" customHeight="false" outlineLevel="0" collapsed="false">
      <c r="A526" s="0" t="n">
        <v>5.252</v>
      </c>
      <c r="B526" s="0" t="n">
        <v>7.341</v>
      </c>
    </row>
    <row r="527" customFormat="false" ht="12.8" hidden="false" customHeight="false" outlineLevel="0" collapsed="false">
      <c r="A527" s="0" t="n">
        <v>5.26</v>
      </c>
      <c r="B527" s="0" t="n">
        <v>7.353</v>
      </c>
    </row>
    <row r="528" customFormat="false" ht="12.8" hidden="false" customHeight="false" outlineLevel="0" collapsed="false">
      <c r="A528" s="0" t="n">
        <v>5.277</v>
      </c>
      <c r="B528" s="0" t="n">
        <v>7.378</v>
      </c>
    </row>
    <row r="529" customFormat="false" ht="12.8" hidden="false" customHeight="false" outlineLevel="0" collapsed="false">
      <c r="A529" s="0" t="n">
        <v>5.281</v>
      </c>
      <c r="B529" s="0" t="n">
        <v>7.384</v>
      </c>
    </row>
    <row r="530" customFormat="false" ht="12.8" hidden="false" customHeight="false" outlineLevel="0" collapsed="false">
      <c r="A530" s="0" t="n">
        <v>5.29</v>
      </c>
      <c r="B530" s="0" t="n">
        <v>7.398</v>
      </c>
    </row>
    <row r="531" customFormat="false" ht="12.8" hidden="false" customHeight="false" outlineLevel="0" collapsed="false">
      <c r="A531" s="0" t="n">
        <v>5.3</v>
      </c>
      <c r="B531" s="0" t="n">
        <v>7.412</v>
      </c>
    </row>
    <row r="532" customFormat="false" ht="12.8" hidden="false" customHeight="false" outlineLevel="0" collapsed="false">
      <c r="A532" s="0" t="n">
        <v>5.31</v>
      </c>
      <c r="B532" s="0" t="n">
        <v>7.427</v>
      </c>
    </row>
    <row r="533" customFormat="false" ht="12.8" hidden="false" customHeight="false" outlineLevel="0" collapsed="false">
      <c r="A533" s="0" t="n">
        <v>5.32</v>
      </c>
      <c r="B533" s="0" t="n">
        <v>7.442</v>
      </c>
    </row>
    <row r="534" customFormat="false" ht="12.8" hidden="false" customHeight="false" outlineLevel="0" collapsed="false">
      <c r="A534" s="0" t="n">
        <v>5.338</v>
      </c>
      <c r="B534" s="0" t="n">
        <v>7.469</v>
      </c>
    </row>
    <row r="535" customFormat="false" ht="12.8" hidden="false" customHeight="false" outlineLevel="0" collapsed="false">
      <c r="A535" s="0" t="n">
        <v>5.342</v>
      </c>
      <c r="B535" s="0" t="n">
        <v>7.474</v>
      </c>
    </row>
    <row r="536" customFormat="false" ht="12.8" hidden="false" customHeight="false" outlineLevel="0" collapsed="false">
      <c r="A536" s="0" t="n">
        <v>5.356</v>
      </c>
      <c r="B536" s="0" t="n">
        <v>7.495</v>
      </c>
    </row>
    <row r="537" customFormat="false" ht="12.8" hidden="false" customHeight="false" outlineLevel="0" collapsed="false">
      <c r="A537" s="0" t="n">
        <v>5.36</v>
      </c>
      <c r="B537" s="0" t="n">
        <v>7.501</v>
      </c>
    </row>
    <row r="538" customFormat="false" ht="12.8" hidden="false" customHeight="false" outlineLevel="0" collapsed="false">
      <c r="A538" s="0" t="n">
        <v>5.37</v>
      </c>
      <c r="B538" s="0" t="n">
        <v>7.516</v>
      </c>
    </row>
    <row r="539" customFormat="false" ht="12.8" hidden="false" customHeight="false" outlineLevel="0" collapsed="false">
      <c r="A539" s="0" t="n">
        <v>5.382</v>
      </c>
      <c r="B539" s="0" t="n">
        <v>7.534</v>
      </c>
    </row>
    <row r="540" customFormat="false" ht="12.8" hidden="false" customHeight="false" outlineLevel="0" collapsed="false">
      <c r="A540" s="0" t="n">
        <v>5.39</v>
      </c>
      <c r="B540" s="0" t="n">
        <v>7.545</v>
      </c>
    </row>
    <row r="541" customFormat="false" ht="12.8" hidden="false" customHeight="false" outlineLevel="0" collapsed="false">
      <c r="A541" s="0" t="n">
        <v>5.401</v>
      </c>
      <c r="B541" s="0" t="n">
        <v>7.562</v>
      </c>
    </row>
    <row r="542" customFormat="false" ht="12.8" hidden="false" customHeight="false" outlineLevel="0" collapsed="false">
      <c r="A542" s="0" t="n">
        <v>5.41</v>
      </c>
      <c r="B542" s="0" t="n">
        <v>7.575</v>
      </c>
    </row>
    <row r="543" customFormat="false" ht="12.8" hidden="false" customHeight="false" outlineLevel="0" collapsed="false">
      <c r="A543" s="0" t="n">
        <v>5.42</v>
      </c>
      <c r="B543" s="0" t="n">
        <v>7.59</v>
      </c>
    </row>
    <row r="544" customFormat="false" ht="12.8" hidden="false" customHeight="false" outlineLevel="0" collapsed="false">
      <c r="A544" s="0" t="n">
        <v>5.44</v>
      </c>
      <c r="B544" s="0" t="n">
        <v>7.619</v>
      </c>
    </row>
    <row r="545" customFormat="false" ht="12.8" hidden="false" customHeight="false" outlineLevel="0" collapsed="false">
      <c r="A545" s="0" t="n">
        <v>5.441</v>
      </c>
      <c r="B545" s="0" t="n">
        <v>7.621</v>
      </c>
    </row>
    <row r="546" customFormat="false" ht="12.8" hidden="false" customHeight="false" outlineLevel="0" collapsed="false">
      <c r="A546" s="0" t="n">
        <v>5.458</v>
      </c>
      <c r="B546" s="0" t="n">
        <v>7.646</v>
      </c>
    </row>
    <row r="547" customFormat="false" ht="12.8" hidden="false" customHeight="false" outlineLevel="0" collapsed="false">
      <c r="A547" s="0" t="n">
        <v>5.465</v>
      </c>
      <c r="B547" s="0" t="n">
        <v>7.656</v>
      </c>
    </row>
    <row r="548" customFormat="false" ht="12.8" hidden="false" customHeight="false" outlineLevel="0" collapsed="false">
      <c r="A548" s="0" t="n">
        <v>5.478</v>
      </c>
      <c r="B548" s="0" t="n">
        <v>7.676</v>
      </c>
    </row>
    <row r="549" customFormat="false" ht="12.8" hidden="false" customHeight="false" outlineLevel="0" collapsed="false">
      <c r="A549" s="0" t="n">
        <v>5.483</v>
      </c>
      <c r="B549" s="0" t="n">
        <v>7.683</v>
      </c>
    </row>
    <row r="550" customFormat="false" ht="12.8" hidden="false" customHeight="false" outlineLevel="0" collapsed="false">
      <c r="A550" s="0" t="n">
        <v>5.49</v>
      </c>
      <c r="B550" s="0" t="n">
        <v>7.693</v>
      </c>
    </row>
    <row r="551" customFormat="false" ht="12.8" hidden="false" customHeight="false" outlineLevel="0" collapsed="false">
      <c r="A551" s="0" t="n">
        <v>5.5</v>
      </c>
      <c r="B551" s="0" t="n">
        <v>7.708</v>
      </c>
    </row>
    <row r="552" customFormat="false" ht="12.8" hidden="false" customHeight="false" outlineLevel="0" collapsed="false">
      <c r="A552" s="0" t="n">
        <v>5.51</v>
      </c>
      <c r="B552" s="0" t="n">
        <v>7.723</v>
      </c>
    </row>
    <row r="553" customFormat="false" ht="12.8" hidden="false" customHeight="false" outlineLevel="0" collapsed="false">
      <c r="A553" s="0" t="n">
        <v>5.52</v>
      </c>
      <c r="B553" s="0" t="n">
        <v>7.738</v>
      </c>
    </row>
    <row r="554" customFormat="false" ht="12.8" hidden="false" customHeight="false" outlineLevel="0" collapsed="false">
      <c r="A554" s="0" t="n">
        <v>5.542</v>
      </c>
      <c r="B554" s="0" t="n">
        <v>7.77</v>
      </c>
    </row>
    <row r="555" customFormat="false" ht="12.8" hidden="false" customHeight="false" outlineLevel="0" collapsed="false">
      <c r="A555" s="0" t="n">
        <v>5.543</v>
      </c>
      <c r="B555" s="0" t="n">
        <v>7.772</v>
      </c>
    </row>
    <row r="556" customFormat="false" ht="12.8" hidden="false" customHeight="false" outlineLevel="0" collapsed="false">
      <c r="A556" s="0" t="n">
        <v>5.561</v>
      </c>
      <c r="B556" s="0" t="n">
        <v>7.798</v>
      </c>
    </row>
    <row r="557" customFormat="false" ht="12.8" hidden="false" customHeight="false" outlineLevel="0" collapsed="false">
      <c r="A557" s="0" t="n">
        <v>5.562</v>
      </c>
      <c r="B557" s="0" t="n">
        <v>7.8</v>
      </c>
    </row>
    <row r="558" customFormat="false" ht="12.8" hidden="false" customHeight="false" outlineLevel="0" collapsed="false">
      <c r="A558" s="0" t="n">
        <v>5.57</v>
      </c>
      <c r="B558" s="0" t="n">
        <v>7.812</v>
      </c>
    </row>
    <row r="559" customFormat="false" ht="12.8" hidden="false" customHeight="false" outlineLevel="0" collapsed="false">
      <c r="A559" s="0" t="n">
        <v>5.581</v>
      </c>
      <c r="B559" s="0" t="n">
        <v>7.828</v>
      </c>
    </row>
    <row r="560" customFormat="false" ht="12.8" hidden="false" customHeight="false" outlineLevel="0" collapsed="false">
      <c r="A560" s="0" t="n">
        <v>5.59</v>
      </c>
      <c r="B560" s="0" t="n">
        <v>7.841</v>
      </c>
    </row>
    <row r="561" customFormat="false" ht="12.8" hidden="false" customHeight="false" outlineLevel="0" collapsed="false">
      <c r="A561" s="0" t="n">
        <v>5.6</v>
      </c>
      <c r="B561" s="0" t="n">
        <v>7.856</v>
      </c>
    </row>
    <row r="562" customFormat="false" ht="12.8" hidden="false" customHeight="false" outlineLevel="0" collapsed="false">
      <c r="A562" s="0" t="n">
        <v>5.61</v>
      </c>
      <c r="B562" s="0" t="n">
        <v>7.871</v>
      </c>
    </row>
    <row r="563" customFormat="false" ht="12.8" hidden="false" customHeight="false" outlineLevel="0" collapsed="false">
      <c r="A563" s="0" t="n">
        <v>5.62</v>
      </c>
      <c r="B563" s="0" t="n">
        <v>7.886</v>
      </c>
    </row>
    <row r="564" customFormat="false" ht="12.8" hidden="false" customHeight="false" outlineLevel="0" collapsed="false">
      <c r="A564" s="0" t="n">
        <v>5.648</v>
      </c>
      <c r="B564" s="0" t="n">
        <v>7.927</v>
      </c>
    </row>
    <row r="565" customFormat="false" ht="12.8" hidden="false" customHeight="false" outlineLevel="0" collapsed="false">
      <c r="A565" s="0" t="n">
        <v>5.658</v>
      </c>
      <c r="B565" s="0" t="n">
        <v>7.942</v>
      </c>
    </row>
    <row r="566" customFormat="false" ht="12.8" hidden="false" customHeight="false" outlineLevel="0" collapsed="false">
      <c r="A566" s="0" t="n">
        <v>5.659</v>
      </c>
      <c r="B566" s="0" t="n">
        <v>7.943</v>
      </c>
    </row>
    <row r="567" customFormat="false" ht="12.8" hidden="false" customHeight="false" outlineLevel="0" collapsed="false">
      <c r="A567" s="0" t="n">
        <v>5.66</v>
      </c>
      <c r="B567" s="0" t="n">
        <v>7.945</v>
      </c>
    </row>
    <row r="568" customFormat="false" ht="12.8" hidden="false" customHeight="false" outlineLevel="0" collapsed="false">
      <c r="A568" s="0" t="n">
        <v>5.671</v>
      </c>
      <c r="B568" s="0" t="n">
        <v>7.961</v>
      </c>
    </row>
    <row r="569" customFormat="false" ht="12.8" hidden="false" customHeight="false" outlineLevel="0" collapsed="false">
      <c r="A569" s="0" t="n">
        <v>5.682</v>
      </c>
      <c r="B569" s="0" t="n">
        <v>7.977</v>
      </c>
    </row>
    <row r="570" customFormat="false" ht="12.8" hidden="false" customHeight="false" outlineLevel="0" collapsed="false">
      <c r="A570" s="0" t="n">
        <v>5.69</v>
      </c>
      <c r="B570" s="0" t="n">
        <v>7.989</v>
      </c>
    </row>
    <row r="571" customFormat="false" ht="12.8" hidden="false" customHeight="false" outlineLevel="0" collapsed="false">
      <c r="A571" s="0" t="n">
        <v>5.7</v>
      </c>
      <c r="B571" s="0" t="n">
        <v>8.004</v>
      </c>
    </row>
    <row r="572" customFormat="false" ht="12.8" hidden="false" customHeight="false" outlineLevel="0" collapsed="false">
      <c r="A572" s="0" t="n">
        <v>5.71</v>
      </c>
      <c r="B572" s="0" t="n">
        <v>8.019</v>
      </c>
    </row>
    <row r="573" customFormat="false" ht="12.8" hidden="false" customHeight="false" outlineLevel="0" collapsed="false">
      <c r="A573" s="0" t="n">
        <v>5.72</v>
      </c>
      <c r="B573" s="0" t="n">
        <v>8.034</v>
      </c>
    </row>
    <row r="574" customFormat="false" ht="12.8" hidden="false" customHeight="false" outlineLevel="0" collapsed="false">
      <c r="A574" s="0" t="n">
        <v>5.741</v>
      </c>
      <c r="B574" s="0" t="n">
        <v>8.065</v>
      </c>
    </row>
    <row r="575" customFormat="false" ht="12.8" hidden="false" customHeight="false" outlineLevel="0" collapsed="false">
      <c r="A575" s="0" t="n">
        <v>5.742</v>
      </c>
      <c r="B575" s="0" t="n">
        <v>8.066</v>
      </c>
    </row>
    <row r="576" customFormat="false" ht="12.8" hidden="false" customHeight="false" outlineLevel="0" collapsed="false">
      <c r="A576" s="0" t="n">
        <v>5.759</v>
      </c>
      <c r="B576" s="0" t="n">
        <v>8.091</v>
      </c>
    </row>
    <row r="577" customFormat="false" ht="12.8" hidden="false" customHeight="false" outlineLevel="0" collapsed="false">
      <c r="A577" s="0" t="n">
        <v>5.76</v>
      </c>
      <c r="B577" s="0" t="n">
        <v>8.093</v>
      </c>
    </row>
    <row r="578" customFormat="false" ht="12.8" hidden="false" customHeight="false" outlineLevel="0" collapsed="false">
      <c r="A578" s="0" t="n">
        <v>5.77</v>
      </c>
      <c r="B578" s="0" t="n">
        <v>8.108</v>
      </c>
    </row>
    <row r="579" customFormat="false" ht="12.8" hidden="false" customHeight="false" outlineLevel="0" collapsed="false">
      <c r="A579" s="0" t="n">
        <v>5.785</v>
      </c>
      <c r="B579" s="0" t="n">
        <v>8.13</v>
      </c>
    </row>
    <row r="580" customFormat="false" ht="12.8" hidden="false" customHeight="false" outlineLevel="0" collapsed="false">
      <c r="A580" s="0" t="n">
        <v>5.79</v>
      </c>
      <c r="B580" s="0" t="n">
        <v>8.137</v>
      </c>
    </row>
    <row r="581" customFormat="false" ht="12.8" hidden="false" customHeight="false" outlineLevel="0" collapsed="false">
      <c r="A581" s="0" t="n">
        <v>5.801</v>
      </c>
      <c r="B581" s="0" t="n">
        <v>8.153</v>
      </c>
    </row>
    <row r="582" customFormat="false" ht="12.8" hidden="false" customHeight="false" outlineLevel="0" collapsed="false">
      <c r="A582" s="0" t="n">
        <v>5.81</v>
      </c>
      <c r="B582" s="0" t="n">
        <v>8.167</v>
      </c>
    </row>
    <row r="583" customFormat="false" ht="12.8" hidden="false" customHeight="false" outlineLevel="0" collapsed="false">
      <c r="A583" s="0" t="n">
        <v>5.82</v>
      </c>
      <c r="B583" s="0" t="n">
        <v>8.182</v>
      </c>
    </row>
    <row r="584" customFormat="false" ht="12.8" hidden="false" customHeight="false" outlineLevel="0" collapsed="false">
      <c r="A584" s="0" t="n">
        <v>5.84</v>
      </c>
      <c r="B584" s="0" t="n">
        <v>8.211</v>
      </c>
    </row>
    <row r="585" customFormat="false" ht="12.8" hidden="false" customHeight="false" outlineLevel="0" collapsed="false">
      <c r="A585" s="0" t="n">
        <v>5.84</v>
      </c>
      <c r="B585" s="0" t="n">
        <v>8.211</v>
      </c>
    </row>
    <row r="586" customFormat="false" ht="12.8" hidden="false" customHeight="false" outlineLevel="0" collapsed="false">
      <c r="A586" s="0" t="n">
        <v>5.863</v>
      </c>
      <c r="B586" s="0" t="n">
        <v>8.245</v>
      </c>
    </row>
    <row r="587" customFormat="false" ht="12.8" hidden="false" customHeight="false" outlineLevel="0" collapsed="false">
      <c r="A587" s="0" t="n">
        <v>5.864</v>
      </c>
      <c r="B587" s="0" t="n">
        <v>8.247</v>
      </c>
    </row>
    <row r="588" customFormat="false" ht="12.8" hidden="false" customHeight="false" outlineLevel="0" collapsed="false">
      <c r="A588" s="0" t="n">
        <v>5.87</v>
      </c>
      <c r="B588" s="0" t="n">
        <v>8.255</v>
      </c>
    </row>
    <row r="589" customFormat="false" ht="12.8" hidden="false" customHeight="false" outlineLevel="0" collapsed="false">
      <c r="A589" s="0" t="n">
        <v>5.882</v>
      </c>
      <c r="B589" s="0" t="n">
        <v>8.273</v>
      </c>
    </row>
    <row r="590" customFormat="false" ht="12.8" hidden="false" customHeight="false" outlineLevel="0" collapsed="false">
      <c r="A590" s="0" t="n">
        <v>5.89</v>
      </c>
      <c r="B590" s="0" t="n">
        <v>8.285</v>
      </c>
    </row>
    <row r="591" customFormat="false" ht="12.8" hidden="false" customHeight="false" outlineLevel="0" collapsed="false">
      <c r="A591" s="0" t="n">
        <v>5.9</v>
      </c>
      <c r="B591" s="0" t="n">
        <v>8.3</v>
      </c>
    </row>
    <row r="592" customFormat="false" ht="12.8" hidden="false" customHeight="false" outlineLevel="0" collapsed="false">
      <c r="A592" s="0" t="n">
        <v>5.91</v>
      </c>
      <c r="B592" s="0" t="n">
        <v>8.315</v>
      </c>
    </row>
    <row r="593" customFormat="false" ht="12.8" hidden="false" customHeight="false" outlineLevel="0" collapsed="false">
      <c r="A593" s="0" t="n">
        <v>5.92</v>
      </c>
      <c r="B593" s="0" t="n">
        <v>8.329</v>
      </c>
    </row>
    <row r="594" customFormat="false" ht="12.8" hidden="false" customHeight="false" outlineLevel="0" collapsed="false">
      <c r="A594" s="0" t="n">
        <v>5.946</v>
      </c>
      <c r="B594" s="0" t="n">
        <v>8.368</v>
      </c>
    </row>
    <row r="595" customFormat="false" ht="12.8" hidden="false" customHeight="false" outlineLevel="0" collapsed="false">
      <c r="A595" s="0" t="n">
        <v>5.946</v>
      </c>
      <c r="B595" s="0" t="n">
        <v>8.368</v>
      </c>
    </row>
    <row r="596" customFormat="false" ht="12.8" hidden="false" customHeight="false" outlineLevel="0" collapsed="false">
      <c r="A596" s="0" t="n">
        <v>5.952</v>
      </c>
      <c r="B596" s="0" t="n">
        <v>8.377</v>
      </c>
    </row>
    <row r="597" customFormat="false" ht="12.8" hidden="false" customHeight="false" outlineLevel="0" collapsed="false">
      <c r="A597" s="0" t="n">
        <v>5.96</v>
      </c>
      <c r="B597" s="0" t="n">
        <v>8.389</v>
      </c>
    </row>
    <row r="598" customFormat="false" ht="12.8" hidden="false" customHeight="false" outlineLevel="0" collapsed="false">
      <c r="A598" s="0" t="n">
        <v>5.971</v>
      </c>
      <c r="B598" s="0" t="n">
        <v>8.405</v>
      </c>
    </row>
    <row r="599" customFormat="false" ht="12.8" hidden="false" customHeight="false" outlineLevel="0" collapsed="false">
      <c r="A599" s="0" t="n">
        <v>5.982</v>
      </c>
      <c r="B599" s="0" t="n">
        <v>8.421</v>
      </c>
    </row>
    <row r="600" customFormat="false" ht="12.8" hidden="false" customHeight="false" outlineLevel="0" collapsed="false">
      <c r="A600" s="0" t="n">
        <v>5.99</v>
      </c>
      <c r="B600" s="0" t="n">
        <v>8.433</v>
      </c>
    </row>
    <row r="601" customFormat="false" ht="12.8" hidden="false" customHeight="false" outlineLevel="0" collapsed="false">
      <c r="A601" s="0" t="n">
        <v>6</v>
      </c>
      <c r="B601" s="0" t="n">
        <v>8.448</v>
      </c>
    </row>
    <row r="602" customFormat="false" ht="12.8" hidden="false" customHeight="false" outlineLevel="0" collapsed="false">
      <c r="A602" s="0" t="n">
        <v>6.01</v>
      </c>
      <c r="B602" s="0" t="n">
        <v>8.463</v>
      </c>
    </row>
    <row r="603" customFormat="false" ht="12.8" hidden="false" customHeight="false" outlineLevel="0" collapsed="false">
      <c r="A603" s="0" t="n">
        <v>6.02</v>
      </c>
      <c r="B603" s="0" t="n">
        <v>8.477</v>
      </c>
    </row>
    <row r="604" customFormat="false" ht="12.8" hidden="false" customHeight="false" outlineLevel="0" collapsed="false">
      <c r="A604" s="0" t="n">
        <v>6.04</v>
      </c>
      <c r="B604" s="0" t="n">
        <v>8.507</v>
      </c>
    </row>
    <row r="605" customFormat="false" ht="12.8" hidden="false" customHeight="false" outlineLevel="0" collapsed="false">
      <c r="A605" s="0" t="n">
        <v>6.041</v>
      </c>
      <c r="B605" s="0" t="n">
        <v>8.508</v>
      </c>
    </row>
    <row r="606" customFormat="false" ht="12.8" hidden="false" customHeight="false" outlineLevel="0" collapsed="false">
      <c r="A606" s="0" t="n">
        <v>6.053</v>
      </c>
      <c r="B606" s="0" t="n">
        <v>8.526</v>
      </c>
    </row>
    <row r="607" customFormat="false" ht="12.8" hidden="false" customHeight="false" outlineLevel="0" collapsed="false">
      <c r="A607" s="0" t="n">
        <v>6.083</v>
      </c>
      <c r="B607" s="0" t="n">
        <v>8.571</v>
      </c>
    </row>
    <row r="608" customFormat="false" ht="12.8" hidden="false" customHeight="false" outlineLevel="0" collapsed="false">
      <c r="A608" s="0" t="n">
        <v>6.084</v>
      </c>
      <c r="B608" s="0" t="n">
        <v>8.572</v>
      </c>
    </row>
    <row r="609" customFormat="false" ht="12.8" hidden="false" customHeight="false" outlineLevel="0" collapsed="false">
      <c r="A609" s="0" t="n">
        <v>6.084</v>
      </c>
      <c r="B609" s="0" t="n">
        <v>8.572</v>
      </c>
    </row>
    <row r="610" customFormat="false" ht="12.8" hidden="false" customHeight="false" outlineLevel="0" collapsed="false">
      <c r="A610" s="0" t="n">
        <v>6.098</v>
      </c>
      <c r="B610" s="0" t="n">
        <v>8.593</v>
      </c>
    </row>
    <row r="611" customFormat="false" ht="12.8" hidden="false" customHeight="false" outlineLevel="0" collapsed="false">
      <c r="A611" s="0" t="n">
        <v>6.1</v>
      </c>
      <c r="B611" s="0" t="n">
        <v>8.596</v>
      </c>
    </row>
    <row r="612" customFormat="false" ht="12.8" hidden="false" customHeight="false" outlineLevel="0" collapsed="false">
      <c r="A612" s="0" t="n">
        <v>6.11</v>
      </c>
      <c r="B612" s="0" t="n">
        <v>8.611</v>
      </c>
    </row>
    <row r="613" customFormat="false" ht="12.8" hidden="false" customHeight="false" outlineLevel="0" collapsed="false">
      <c r="A613" s="0" t="n">
        <v>6.122</v>
      </c>
      <c r="B613" s="0" t="n">
        <v>8.628</v>
      </c>
    </row>
    <row r="614" customFormat="false" ht="12.8" hidden="false" customHeight="false" outlineLevel="0" collapsed="false">
      <c r="A614" s="0" t="n">
        <v>6.132</v>
      </c>
      <c r="B614" s="0" t="n">
        <v>8.643</v>
      </c>
    </row>
    <row r="615" customFormat="false" ht="12.8" hidden="false" customHeight="false" outlineLevel="0" collapsed="false">
      <c r="A615" s="0" t="n">
        <v>6.14</v>
      </c>
      <c r="B615" s="0" t="n">
        <v>8.655</v>
      </c>
    </row>
    <row r="616" customFormat="false" ht="12.8" hidden="false" customHeight="false" outlineLevel="0" collapsed="false">
      <c r="A616" s="0" t="n">
        <v>6.158</v>
      </c>
      <c r="B616" s="0" t="n">
        <v>8.682</v>
      </c>
    </row>
    <row r="617" customFormat="false" ht="12.8" hidden="false" customHeight="false" outlineLevel="0" collapsed="false">
      <c r="A617" s="0" t="n">
        <v>6.169</v>
      </c>
      <c r="B617" s="0" t="n">
        <v>8.698</v>
      </c>
    </row>
    <row r="618" customFormat="false" ht="12.8" hidden="false" customHeight="false" outlineLevel="0" collapsed="false">
      <c r="A618" s="0" t="n">
        <v>6.182</v>
      </c>
      <c r="B618" s="0" t="n">
        <v>8.717</v>
      </c>
    </row>
    <row r="619" customFormat="false" ht="12.8" hidden="false" customHeight="false" outlineLevel="0" collapsed="false">
      <c r="A619" s="0" t="n">
        <v>6.182</v>
      </c>
      <c r="B619" s="0" t="n">
        <v>8.717</v>
      </c>
    </row>
    <row r="620" customFormat="false" ht="12.8" hidden="false" customHeight="false" outlineLevel="0" collapsed="false">
      <c r="A620" s="0" t="n">
        <v>6.191</v>
      </c>
      <c r="B620" s="0" t="n">
        <v>8.73</v>
      </c>
    </row>
    <row r="621" customFormat="false" ht="12.8" hidden="false" customHeight="false" outlineLevel="0" collapsed="false">
      <c r="A621" s="0" t="n">
        <v>6.203</v>
      </c>
      <c r="B621" s="0" t="n">
        <v>8.748</v>
      </c>
    </row>
    <row r="622" customFormat="false" ht="12.8" hidden="false" customHeight="false" outlineLevel="0" collapsed="false">
      <c r="A622" s="0" t="n">
        <v>6.21</v>
      </c>
      <c r="B622" s="0" t="n">
        <v>8.758</v>
      </c>
    </row>
    <row r="623" customFormat="false" ht="12.8" hidden="false" customHeight="false" outlineLevel="0" collapsed="false">
      <c r="A623" s="0" t="n">
        <v>6.233</v>
      </c>
      <c r="B623" s="0" t="n">
        <v>8.792</v>
      </c>
    </row>
    <row r="624" customFormat="false" ht="12.8" hidden="false" customHeight="false" outlineLevel="0" collapsed="false">
      <c r="A624" s="0" t="n">
        <v>6.234</v>
      </c>
      <c r="B624" s="0" t="n">
        <v>8.794</v>
      </c>
    </row>
    <row r="625" customFormat="false" ht="12.8" hidden="false" customHeight="false" outlineLevel="0" collapsed="false">
      <c r="A625" s="0" t="n">
        <v>6.244</v>
      </c>
      <c r="B625" s="0" t="n">
        <v>8.809</v>
      </c>
    </row>
    <row r="626" customFormat="false" ht="12.8" hidden="false" customHeight="false" outlineLevel="0" collapsed="false">
      <c r="A626" s="0" t="n">
        <v>6.27</v>
      </c>
      <c r="B626" s="0" t="n">
        <v>8.847</v>
      </c>
    </row>
    <row r="627" customFormat="false" ht="12.8" hidden="false" customHeight="false" outlineLevel="0" collapsed="false">
      <c r="A627" s="0" t="n">
        <v>6.271</v>
      </c>
      <c r="B627" s="0" t="n">
        <v>8.849</v>
      </c>
    </row>
    <row r="628" customFormat="false" ht="12.8" hidden="false" customHeight="false" outlineLevel="0" collapsed="false">
      <c r="A628" s="0" t="n">
        <v>6.271</v>
      </c>
      <c r="B628" s="0" t="n">
        <v>8.849</v>
      </c>
    </row>
    <row r="629" customFormat="false" ht="12.8" hidden="false" customHeight="false" outlineLevel="0" collapsed="false">
      <c r="A629" s="0" t="n">
        <v>6.29</v>
      </c>
      <c r="B629" s="0" t="n">
        <v>8.877</v>
      </c>
    </row>
    <row r="630" customFormat="false" ht="12.8" hidden="false" customHeight="false" outlineLevel="0" collapsed="false">
      <c r="A630" s="0" t="n">
        <v>6.29</v>
      </c>
      <c r="B630" s="0" t="n">
        <v>8.877</v>
      </c>
    </row>
    <row r="631" customFormat="false" ht="12.8" hidden="false" customHeight="false" outlineLevel="0" collapsed="false">
      <c r="A631" s="0" t="n">
        <v>6.3</v>
      </c>
      <c r="B631" s="0" t="n">
        <v>8.892</v>
      </c>
    </row>
    <row r="632" customFormat="false" ht="12.8" hidden="false" customHeight="false" outlineLevel="0" collapsed="false">
      <c r="A632" s="0" t="n">
        <v>6.31</v>
      </c>
      <c r="B632" s="0" t="n">
        <v>8.906</v>
      </c>
    </row>
    <row r="633" customFormat="false" ht="12.8" hidden="false" customHeight="false" outlineLevel="0" collapsed="false">
      <c r="A633" s="0" t="n">
        <v>6.32</v>
      </c>
      <c r="B633" s="0" t="n">
        <v>8.921</v>
      </c>
    </row>
    <row r="634" customFormat="false" ht="12.8" hidden="false" customHeight="false" outlineLevel="0" collapsed="false">
      <c r="A634" s="0" t="n">
        <v>6.346</v>
      </c>
      <c r="B634" s="0" t="n">
        <v>8.96</v>
      </c>
    </row>
    <row r="635" customFormat="false" ht="12.8" hidden="false" customHeight="false" outlineLevel="0" collapsed="false">
      <c r="A635" s="0" t="n">
        <v>6.346</v>
      </c>
      <c r="B635" s="0" t="n">
        <v>8.96</v>
      </c>
    </row>
    <row r="636" customFormat="false" ht="12.8" hidden="false" customHeight="false" outlineLevel="0" collapsed="false">
      <c r="A636" s="0" t="n">
        <v>6.351</v>
      </c>
      <c r="B636" s="0" t="n">
        <v>8.967</v>
      </c>
    </row>
    <row r="637" customFormat="false" ht="12.8" hidden="false" customHeight="false" outlineLevel="0" collapsed="false">
      <c r="A637" s="0" t="n">
        <v>6.36</v>
      </c>
      <c r="B637" s="0" t="n">
        <v>8.98</v>
      </c>
    </row>
    <row r="638" customFormat="false" ht="12.8" hidden="false" customHeight="false" outlineLevel="0" collapsed="false">
      <c r="A638" s="0" t="n">
        <v>6.37</v>
      </c>
      <c r="B638" s="0" t="n">
        <v>8.995</v>
      </c>
    </row>
    <row r="639" customFormat="false" ht="12.8" hidden="false" customHeight="false" outlineLevel="0" collapsed="false">
      <c r="A639" s="0" t="n">
        <v>6.385</v>
      </c>
      <c r="B639" s="0" t="n">
        <v>9.017</v>
      </c>
    </row>
    <row r="640" customFormat="false" ht="12.8" hidden="false" customHeight="false" outlineLevel="0" collapsed="false">
      <c r="A640" s="0" t="n">
        <v>6.39</v>
      </c>
      <c r="B640" s="0" t="n">
        <v>9.025</v>
      </c>
    </row>
    <row r="641" customFormat="false" ht="12.8" hidden="false" customHeight="false" outlineLevel="0" collapsed="false">
      <c r="A641" s="0" t="n">
        <v>6.4</v>
      </c>
      <c r="B641" s="0" t="n">
        <v>9.04</v>
      </c>
    </row>
    <row r="642" customFormat="false" ht="12.8" hidden="false" customHeight="false" outlineLevel="0" collapsed="false">
      <c r="A642" s="0" t="n">
        <v>6.41</v>
      </c>
      <c r="B642" s="0" t="n">
        <v>9.054</v>
      </c>
    </row>
    <row r="643" customFormat="false" ht="12.8" hidden="false" customHeight="false" outlineLevel="0" collapsed="false">
      <c r="A643" s="0" t="n">
        <v>6.42</v>
      </c>
      <c r="B643" s="0" t="n">
        <v>9.069</v>
      </c>
    </row>
    <row r="644" customFormat="false" ht="12.8" hidden="false" customHeight="false" outlineLevel="0" collapsed="false">
      <c r="A644" s="0" t="n">
        <v>6.438</v>
      </c>
      <c r="B644" s="0" t="n">
        <v>9.096</v>
      </c>
    </row>
    <row r="645" customFormat="false" ht="12.8" hidden="false" customHeight="false" outlineLevel="0" collapsed="false">
      <c r="A645" s="0" t="n">
        <v>6.441</v>
      </c>
      <c r="B645" s="0" t="n">
        <v>9.1</v>
      </c>
    </row>
    <row r="646" customFormat="false" ht="12.8" hidden="false" customHeight="false" outlineLevel="0" collapsed="false">
      <c r="A646" s="0" t="n">
        <v>6.462</v>
      </c>
      <c r="B646" s="0" t="n">
        <v>9.131</v>
      </c>
    </row>
    <row r="647" customFormat="false" ht="12.8" hidden="false" customHeight="false" outlineLevel="0" collapsed="false">
      <c r="A647" s="0" t="n">
        <v>6.463</v>
      </c>
      <c r="B647" s="0" t="n">
        <v>9.133</v>
      </c>
    </row>
    <row r="648" customFormat="false" ht="12.8" hidden="false" customHeight="false" outlineLevel="0" collapsed="false">
      <c r="A648" s="0" t="n">
        <v>6.478</v>
      </c>
      <c r="B648" s="0" t="n">
        <v>9.155</v>
      </c>
    </row>
    <row r="649" customFormat="false" ht="12.8" hidden="false" customHeight="false" outlineLevel="0" collapsed="false">
      <c r="A649" s="0" t="n">
        <v>6.486</v>
      </c>
      <c r="B649" s="0" t="n">
        <v>9.167</v>
      </c>
    </row>
    <row r="650" customFormat="false" ht="12.8" hidden="false" customHeight="false" outlineLevel="0" collapsed="false">
      <c r="A650" s="0" t="n">
        <v>6.494</v>
      </c>
      <c r="B650" s="0" t="n">
        <v>9.179</v>
      </c>
    </row>
    <row r="651" customFormat="false" ht="12.8" hidden="false" customHeight="false" outlineLevel="0" collapsed="false">
      <c r="A651" s="0" t="n">
        <v>6.5</v>
      </c>
      <c r="B651" s="0" t="n">
        <v>9.187</v>
      </c>
    </row>
    <row r="652" customFormat="false" ht="12.8" hidden="false" customHeight="false" outlineLevel="0" collapsed="false">
      <c r="A652" s="0" t="n">
        <v>6.51</v>
      </c>
      <c r="B652" s="0" t="n">
        <v>9.202</v>
      </c>
    </row>
    <row r="653" customFormat="false" ht="12.8" hidden="false" customHeight="false" outlineLevel="0" collapsed="false">
      <c r="A653" s="0" t="n">
        <v>6.52</v>
      </c>
      <c r="B653" s="0" t="n">
        <v>9.217</v>
      </c>
    </row>
    <row r="654" customFormat="false" ht="12.8" hidden="false" customHeight="false" outlineLevel="0" collapsed="false">
      <c r="A654" s="0" t="n">
        <v>6.546</v>
      </c>
      <c r="B654" s="0" t="n">
        <v>9.255</v>
      </c>
    </row>
    <row r="655" customFormat="false" ht="12.8" hidden="false" customHeight="false" outlineLevel="0" collapsed="false">
      <c r="A655" s="0" t="n">
        <v>6.547</v>
      </c>
      <c r="B655" s="0" t="n">
        <v>9.257</v>
      </c>
    </row>
    <row r="656" customFormat="false" ht="12.8" hidden="false" customHeight="false" outlineLevel="0" collapsed="false">
      <c r="A656" s="0" t="n">
        <v>6.551</v>
      </c>
      <c r="B656" s="0" t="n">
        <v>9.263</v>
      </c>
    </row>
    <row r="657" customFormat="false" ht="12.8" hidden="false" customHeight="false" outlineLevel="0" collapsed="false">
      <c r="A657" s="0" t="n">
        <v>6.56</v>
      </c>
      <c r="B657" s="0" t="n">
        <v>9.276</v>
      </c>
    </row>
    <row r="658" customFormat="false" ht="12.8" hidden="false" customHeight="false" outlineLevel="0" collapsed="false">
      <c r="A658" s="0" t="n">
        <v>6.57</v>
      </c>
      <c r="B658" s="0" t="n">
        <v>9.291</v>
      </c>
    </row>
    <row r="659" customFormat="false" ht="12.8" hidden="false" customHeight="false" outlineLevel="0" collapsed="false">
      <c r="A659" s="0" t="n">
        <v>6.582</v>
      </c>
      <c r="B659" s="0" t="n">
        <v>9.309</v>
      </c>
    </row>
    <row r="660" customFormat="false" ht="12.8" hidden="false" customHeight="false" outlineLevel="0" collapsed="false">
      <c r="A660" s="0" t="n">
        <v>6.59</v>
      </c>
      <c r="B660" s="0" t="n">
        <v>9.321</v>
      </c>
    </row>
    <row r="661" customFormat="false" ht="12.8" hidden="false" customHeight="false" outlineLevel="0" collapsed="false">
      <c r="A661" s="0" t="n">
        <v>6.601</v>
      </c>
      <c r="B661" s="0" t="n">
        <v>9.337</v>
      </c>
    </row>
    <row r="662" customFormat="false" ht="12.8" hidden="false" customHeight="false" outlineLevel="0" collapsed="false">
      <c r="A662" s="0" t="n">
        <v>6.61</v>
      </c>
      <c r="B662" s="0" t="n">
        <v>9.35</v>
      </c>
    </row>
    <row r="663" customFormat="false" ht="12.8" hidden="false" customHeight="false" outlineLevel="0" collapsed="false">
      <c r="A663" s="0" t="n">
        <v>6.62</v>
      </c>
      <c r="B663" s="0" t="n">
        <v>9.365</v>
      </c>
    </row>
    <row r="664" customFormat="false" ht="12.8" hidden="false" customHeight="false" outlineLevel="0" collapsed="false">
      <c r="A664" s="0" t="n">
        <v>6.654</v>
      </c>
      <c r="B664" s="0" t="n">
        <v>9.415</v>
      </c>
    </row>
    <row r="665" customFormat="false" ht="12.8" hidden="false" customHeight="false" outlineLevel="0" collapsed="false">
      <c r="A665" s="0" t="n">
        <v>6.655</v>
      </c>
      <c r="B665" s="0" t="n">
        <v>9.417</v>
      </c>
    </row>
    <row r="666" customFormat="false" ht="12.8" hidden="false" customHeight="false" outlineLevel="0" collapsed="false">
      <c r="A666" s="0" t="n">
        <v>6.655</v>
      </c>
      <c r="B666" s="0" t="n">
        <v>9.417</v>
      </c>
    </row>
    <row r="667" customFormat="false" ht="12.8" hidden="false" customHeight="false" outlineLevel="0" collapsed="false">
      <c r="A667" s="0" t="n">
        <v>6.666</v>
      </c>
      <c r="B667" s="0" t="n">
        <v>9.433</v>
      </c>
    </row>
    <row r="668" customFormat="false" ht="12.8" hidden="false" customHeight="false" outlineLevel="0" collapsed="false">
      <c r="A668" s="0" t="n">
        <v>6.676</v>
      </c>
      <c r="B668" s="0" t="n">
        <v>9.448</v>
      </c>
    </row>
    <row r="669" customFormat="false" ht="12.8" hidden="false" customHeight="false" outlineLevel="0" collapsed="false">
      <c r="A669" s="0" t="n">
        <v>6.688</v>
      </c>
      <c r="B669" s="0" t="n">
        <v>9.466</v>
      </c>
    </row>
    <row r="670" customFormat="false" ht="12.8" hidden="false" customHeight="false" outlineLevel="0" collapsed="false">
      <c r="A670" s="0" t="n">
        <v>6.693</v>
      </c>
      <c r="B670" s="0" t="n">
        <v>9.473</v>
      </c>
    </row>
    <row r="671" customFormat="false" ht="12.8" hidden="false" customHeight="false" outlineLevel="0" collapsed="false">
      <c r="A671" s="0" t="n">
        <v>6.703</v>
      </c>
      <c r="B671" s="0" t="n">
        <v>9.488</v>
      </c>
    </row>
    <row r="672" customFormat="false" ht="12.8" hidden="false" customHeight="false" outlineLevel="0" collapsed="false">
      <c r="A672" s="0" t="n">
        <v>6.71</v>
      </c>
      <c r="B672" s="0" t="n">
        <v>9.498</v>
      </c>
    </row>
    <row r="673" customFormat="false" ht="12.8" hidden="false" customHeight="false" outlineLevel="0" collapsed="false">
      <c r="A673" s="0" t="n">
        <v>6.722</v>
      </c>
      <c r="B673" s="0" t="n">
        <v>9.516</v>
      </c>
    </row>
    <row r="674" customFormat="false" ht="12.8" hidden="false" customHeight="false" outlineLevel="0" collapsed="false">
      <c r="A674" s="0" t="n">
        <v>6.761</v>
      </c>
      <c r="B674" s="0" t="n">
        <v>9.574</v>
      </c>
    </row>
    <row r="675" customFormat="false" ht="12.8" hidden="false" customHeight="false" outlineLevel="0" collapsed="false">
      <c r="A675" s="0" t="n">
        <v>6.761</v>
      </c>
      <c r="B675" s="0" t="n">
        <v>9.574</v>
      </c>
    </row>
    <row r="676" customFormat="false" ht="12.8" hidden="false" customHeight="false" outlineLevel="0" collapsed="false">
      <c r="A676" s="0" t="n">
        <v>6.762</v>
      </c>
      <c r="B676" s="0" t="n">
        <v>9.575</v>
      </c>
    </row>
    <row r="677" customFormat="false" ht="12.8" hidden="false" customHeight="false" outlineLevel="0" collapsed="false">
      <c r="A677" s="0" t="n">
        <v>6.762</v>
      </c>
      <c r="B677" s="0" t="n">
        <v>9.575</v>
      </c>
    </row>
    <row r="678" customFormat="false" ht="12.8" hidden="false" customHeight="false" outlineLevel="0" collapsed="false">
      <c r="A678" s="0" t="n">
        <v>6.772</v>
      </c>
      <c r="B678" s="0" t="n">
        <v>9.59</v>
      </c>
    </row>
    <row r="679" customFormat="false" ht="12.8" hidden="false" customHeight="false" outlineLevel="0" collapsed="false">
      <c r="A679" s="0" t="n">
        <v>6.782</v>
      </c>
      <c r="B679" s="0" t="n">
        <v>9.605</v>
      </c>
    </row>
    <row r="680" customFormat="false" ht="12.8" hidden="false" customHeight="false" outlineLevel="0" collapsed="false">
      <c r="A680" s="0" t="n">
        <v>6.79</v>
      </c>
      <c r="B680" s="0" t="n">
        <v>9.616</v>
      </c>
    </row>
    <row r="681" customFormat="false" ht="12.8" hidden="false" customHeight="false" outlineLevel="0" collapsed="false">
      <c r="A681" s="0" t="n">
        <v>6.8</v>
      </c>
      <c r="B681" s="0" t="n">
        <v>9.631</v>
      </c>
    </row>
    <row r="682" customFormat="false" ht="12.8" hidden="false" customHeight="false" outlineLevel="0" collapsed="false">
      <c r="A682" s="0" t="n">
        <v>6.81</v>
      </c>
      <c r="B682" s="0" t="n">
        <v>9.646</v>
      </c>
    </row>
    <row r="683" customFormat="false" ht="12.8" hidden="false" customHeight="false" outlineLevel="0" collapsed="false">
      <c r="A683" s="0" t="n">
        <v>6.82</v>
      </c>
      <c r="B683" s="0" t="n">
        <v>9.661</v>
      </c>
    </row>
    <row r="684" customFormat="false" ht="12.8" hidden="false" customHeight="false" outlineLevel="0" collapsed="false">
      <c r="A684" s="0" t="n">
        <v>6.841</v>
      </c>
      <c r="B684" s="0" t="n">
        <v>9.692</v>
      </c>
    </row>
    <row r="685" customFormat="false" ht="12.8" hidden="false" customHeight="false" outlineLevel="0" collapsed="false">
      <c r="A685" s="0" t="n">
        <v>6.841</v>
      </c>
      <c r="B685" s="0" t="n">
        <v>9.692</v>
      </c>
    </row>
    <row r="686" customFormat="false" ht="12.8" hidden="false" customHeight="false" outlineLevel="0" collapsed="false">
      <c r="A686" s="0" t="n">
        <v>6.874</v>
      </c>
      <c r="B686" s="0" t="n">
        <v>9.741</v>
      </c>
    </row>
    <row r="687" customFormat="false" ht="12.8" hidden="false" customHeight="false" outlineLevel="0" collapsed="false">
      <c r="A687" s="0" t="n">
        <v>6.874</v>
      </c>
      <c r="B687" s="0" t="n">
        <v>9.741</v>
      </c>
    </row>
    <row r="688" customFormat="false" ht="12.8" hidden="false" customHeight="false" outlineLevel="0" collapsed="false">
      <c r="A688" s="0" t="n">
        <v>6.875</v>
      </c>
      <c r="B688" s="0" t="n">
        <v>9.742</v>
      </c>
    </row>
    <row r="689" customFormat="false" ht="12.8" hidden="false" customHeight="false" outlineLevel="0" collapsed="false">
      <c r="A689" s="0" t="n">
        <v>6.882</v>
      </c>
      <c r="B689" s="0" t="n">
        <v>9.753</v>
      </c>
    </row>
    <row r="690" customFormat="false" ht="12.8" hidden="false" customHeight="false" outlineLevel="0" collapsed="false">
      <c r="A690" s="0" t="n">
        <v>6.891</v>
      </c>
      <c r="B690" s="0" t="n">
        <v>9.766</v>
      </c>
    </row>
    <row r="691" customFormat="false" ht="12.8" hidden="false" customHeight="false" outlineLevel="0" collapsed="false">
      <c r="A691" s="0" t="n">
        <v>6.9</v>
      </c>
      <c r="B691" s="0" t="n">
        <v>9.779</v>
      </c>
    </row>
    <row r="692" customFormat="false" ht="12.8" hidden="false" customHeight="false" outlineLevel="0" collapsed="false">
      <c r="A692" s="0" t="n">
        <v>6.91</v>
      </c>
      <c r="B692" s="0" t="n">
        <v>9.794</v>
      </c>
    </row>
    <row r="693" customFormat="false" ht="12.8" hidden="false" customHeight="false" outlineLevel="0" collapsed="false">
      <c r="A693" s="0" t="n">
        <v>6.92</v>
      </c>
      <c r="B693" s="0" t="n">
        <v>9.809</v>
      </c>
    </row>
    <row r="694" customFormat="false" ht="12.8" hidden="false" customHeight="false" outlineLevel="0" collapsed="false">
      <c r="A694" s="0" t="n">
        <v>6.936</v>
      </c>
      <c r="B694" s="0" t="n">
        <v>9.832</v>
      </c>
    </row>
    <row r="695" customFormat="false" ht="12.8" hidden="false" customHeight="false" outlineLevel="0" collapsed="false">
      <c r="A695" s="0" t="n">
        <v>6.94</v>
      </c>
      <c r="B695" s="0" t="n">
        <v>9.838</v>
      </c>
    </row>
    <row r="696" customFormat="false" ht="12.8" hidden="false" customHeight="false" outlineLevel="0" collapsed="false">
      <c r="A696" s="0" t="n">
        <v>6.959</v>
      </c>
      <c r="B696" s="0" t="n">
        <v>9.866</v>
      </c>
    </row>
    <row r="697" customFormat="false" ht="12.8" hidden="false" customHeight="false" outlineLevel="0" collapsed="false">
      <c r="A697" s="0" t="n">
        <v>6.96</v>
      </c>
      <c r="B697" s="0" t="n">
        <v>9.868</v>
      </c>
    </row>
    <row r="698" customFormat="false" ht="12.8" hidden="false" customHeight="false" outlineLevel="0" collapsed="false">
      <c r="A698" s="0" t="n">
        <v>6.988</v>
      </c>
      <c r="B698" s="0" t="n">
        <v>9.909</v>
      </c>
    </row>
    <row r="699" customFormat="false" ht="12.8" hidden="false" customHeight="false" outlineLevel="0" collapsed="false">
      <c r="A699" s="0" t="n">
        <v>6.989</v>
      </c>
      <c r="B699" s="0" t="n">
        <v>9.911</v>
      </c>
    </row>
    <row r="700" customFormat="false" ht="12.8" hidden="false" customHeight="false" outlineLevel="0" collapsed="false">
      <c r="A700" s="0" t="n">
        <v>6.994</v>
      </c>
      <c r="B700" s="0" t="n">
        <v>9.918</v>
      </c>
    </row>
    <row r="701" customFormat="false" ht="12.8" hidden="false" customHeight="false" outlineLevel="0" collapsed="false">
      <c r="A701" s="0" t="n">
        <v>7</v>
      </c>
      <c r="B701" s="0" t="n">
        <v>9.927</v>
      </c>
    </row>
    <row r="702" customFormat="false" ht="12.8" hidden="false" customHeight="false" outlineLevel="0" collapsed="false">
      <c r="A702" s="0" t="n">
        <v>7.01</v>
      </c>
      <c r="B702" s="0" t="n">
        <v>9.942</v>
      </c>
    </row>
    <row r="703" customFormat="false" ht="12.8" hidden="false" customHeight="false" outlineLevel="0" collapsed="false">
      <c r="A703" s="0" t="n">
        <v>7.02</v>
      </c>
      <c r="B703" s="0" t="n">
        <v>9.957</v>
      </c>
    </row>
    <row r="704" customFormat="false" ht="12.8" hidden="false" customHeight="false" outlineLevel="0" collapsed="false">
      <c r="A704" s="0" t="n">
        <v>7.031</v>
      </c>
      <c r="B704" s="0" t="n">
        <v>9.973</v>
      </c>
    </row>
    <row r="705" customFormat="false" ht="12.8" hidden="false" customHeight="false" outlineLevel="0" collapsed="false">
      <c r="A705" s="0" t="n">
        <v>7.04</v>
      </c>
      <c r="B705" s="0" t="n">
        <v>9.986</v>
      </c>
    </row>
    <row r="706" customFormat="false" ht="12.8" hidden="false" customHeight="false" outlineLevel="0" collapsed="false">
      <c r="A706" s="0" t="n">
        <v>7.051</v>
      </c>
      <c r="B706" s="0" t="n">
        <v>10.003</v>
      </c>
    </row>
    <row r="707" customFormat="false" ht="12.8" hidden="false" customHeight="false" outlineLevel="0" collapsed="false">
      <c r="A707" s="0" t="n">
        <v>7.075</v>
      </c>
      <c r="B707" s="0" t="n">
        <v>10.038</v>
      </c>
    </row>
    <row r="708" customFormat="false" ht="12.8" hidden="false" customHeight="false" outlineLevel="0" collapsed="false">
      <c r="A708" s="0" t="n">
        <v>7.076</v>
      </c>
      <c r="B708" s="0" t="n">
        <v>10.04</v>
      </c>
    </row>
    <row r="709" customFormat="false" ht="12.8" hidden="false" customHeight="false" outlineLevel="0" collapsed="false">
      <c r="A709" s="0" t="n">
        <v>7.095</v>
      </c>
      <c r="B709" s="0" t="n">
        <v>10.068</v>
      </c>
    </row>
    <row r="710" customFormat="false" ht="12.8" hidden="false" customHeight="false" outlineLevel="0" collapsed="false">
      <c r="A710" s="0" t="n">
        <v>7.095</v>
      </c>
      <c r="B710" s="0" t="n">
        <v>10.068</v>
      </c>
    </row>
    <row r="711" customFormat="false" ht="12.8" hidden="false" customHeight="false" outlineLevel="0" collapsed="false">
      <c r="A711" s="0" t="n">
        <v>7.11</v>
      </c>
      <c r="B711" s="0" t="n">
        <v>10.09</v>
      </c>
    </row>
    <row r="712" customFormat="false" ht="12.8" hidden="false" customHeight="false" outlineLevel="0" collapsed="false">
      <c r="A712" s="0" t="n">
        <v>7.11</v>
      </c>
      <c r="B712" s="0" t="n">
        <v>10.09</v>
      </c>
    </row>
    <row r="713" customFormat="false" ht="12.8" hidden="false" customHeight="false" outlineLevel="0" collapsed="false">
      <c r="A713" s="0" t="n">
        <v>7.122</v>
      </c>
      <c r="B713" s="0" t="n">
        <v>10.108</v>
      </c>
    </row>
    <row r="714" customFormat="false" ht="12.8" hidden="false" customHeight="false" outlineLevel="0" collapsed="false">
      <c r="A714" s="0" t="n">
        <v>7.132</v>
      </c>
      <c r="B714" s="0" t="n">
        <v>10.122</v>
      </c>
    </row>
    <row r="715" customFormat="false" ht="12.8" hidden="false" customHeight="false" outlineLevel="0" collapsed="false">
      <c r="A715" s="0" t="n">
        <v>7.14</v>
      </c>
      <c r="B715" s="0" t="n">
        <v>10.134</v>
      </c>
    </row>
    <row r="716" customFormat="false" ht="12.8" hidden="false" customHeight="false" outlineLevel="0" collapsed="false">
      <c r="A716" s="0" t="n">
        <v>7.171</v>
      </c>
      <c r="B716" s="0" t="n">
        <v>10.18</v>
      </c>
    </row>
    <row r="717" customFormat="false" ht="12.8" hidden="false" customHeight="false" outlineLevel="0" collapsed="false">
      <c r="A717" s="0" t="n">
        <v>7.176</v>
      </c>
      <c r="B717" s="0" t="n">
        <v>10.187</v>
      </c>
    </row>
    <row r="718" customFormat="false" ht="12.8" hidden="false" customHeight="false" outlineLevel="0" collapsed="false">
      <c r="A718" s="0" t="n">
        <v>7.186</v>
      </c>
      <c r="B718" s="0" t="n">
        <v>10.202</v>
      </c>
    </row>
    <row r="719" customFormat="false" ht="12.8" hidden="false" customHeight="false" outlineLevel="0" collapsed="false">
      <c r="A719" s="0" t="n">
        <v>7.186</v>
      </c>
      <c r="B719" s="0" t="n">
        <v>10.202</v>
      </c>
    </row>
    <row r="720" customFormat="false" ht="12.8" hidden="false" customHeight="false" outlineLevel="0" collapsed="false">
      <c r="A720" s="0" t="n">
        <v>7.194</v>
      </c>
      <c r="B720" s="0" t="n">
        <v>10.214</v>
      </c>
    </row>
    <row r="721" customFormat="false" ht="12.8" hidden="false" customHeight="false" outlineLevel="0" collapsed="false">
      <c r="A721" s="0" t="n">
        <v>7.2</v>
      </c>
      <c r="B721" s="0" t="n">
        <v>10.223</v>
      </c>
    </row>
    <row r="722" customFormat="false" ht="12.8" hidden="false" customHeight="false" outlineLevel="0" collapsed="false">
      <c r="A722" s="0" t="n">
        <v>7.21</v>
      </c>
      <c r="B722" s="0" t="n">
        <v>10.238</v>
      </c>
    </row>
    <row r="723" customFormat="false" ht="12.8" hidden="false" customHeight="false" outlineLevel="0" collapsed="false">
      <c r="A723" s="0" t="n">
        <v>7.238</v>
      </c>
      <c r="B723" s="0" t="n">
        <v>10.279</v>
      </c>
    </row>
    <row r="724" customFormat="false" ht="12.8" hidden="false" customHeight="false" outlineLevel="0" collapsed="false">
      <c r="A724" s="0" t="n">
        <v>7.24</v>
      </c>
      <c r="B724" s="0" t="n">
        <v>10.282</v>
      </c>
    </row>
    <row r="725" customFormat="false" ht="12.8" hidden="false" customHeight="false" outlineLevel="0" collapsed="false">
      <c r="A725" s="0" t="n">
        <v>7.241</v>
      </c>
      <c r="B725" s="0" t="n">
        <v>10.284</v>
      </c>
    </row>
    <row r="726" customFormat="false" ht="12.8" hidden="false" customHeight="false" outlineLevel="0" collapsed="false">
      <c r="A726" s="0" t="n">
        <v>7.252</v>
      </c>
      <c r="B726" s="0" t="n">
        <v>10.3</v>
      </c>
    </row>
    <row r="727" customFormat="false" ht="12.8" hidden="false" customHeight="false" outlineLevel="0" collapsed="false">
      <c r="A727" s="0" t="n">
        <v>7.261</v>
      </c>
      <c r="B727" s="0" t="n">
        <v>10.313</v>
      </c>
    </row>
    <row r="728" customFormat="false" ht="12.8" hidden="false" customHeight="false" outlineLevel="0" collapsed="false">
      <c r="A728" s="0" t="n">
        <v>7.274</v>
      </c>
      <c r="B728" s="0" t="n">
        <v>10.332</v>
      </c>
    </row>
    <row r="729" customFormat="false" ht="12.8" hidden="false" customHeight="false" outlineLevel="0" collapsed="false">
      <c r="A729" s="0" t="n">
        <v>7.285</v>
      </c>
      <c r="B729" s="0" t="n">
        <v>10.349</v>
      </c>
    </row>
    <row r="730" customFormat="false" ht="12.8" hidden="false" customHeight="false" outlineLevel="0" collapsed="false">
      <c r="A730" s="0" t="n">
        <v>7.29</v>
      </c>
      <c r="B730" s="0" t="n">
        <v>10.356</v>
      </c>
    </row>
    <row r="731" customFormat="false" ht="12.8" hidden="false" customHeight="false" outlineLevel="0" collapsed="false">
      <c r="A731" s="0" t="n">
        <v>7.3</v>
      </c>
      <c r="B731" s="0" t="n">
        <v>10.371</v>
      </c>
    </row>
    <row r="732" customFormat="false" ht="12.8" hidden="false" customHeight="false" outlineLevel="0" collapsed="false">
      <c r="A732" s="0" t="n">
        <v>7.313</v>
      </c>
      <c r="B732" s="0" t="n">
        <v>10.39</v>
      </c>
    </row>
    <row r="733" customFormat="false" ht="12.8" hidden="false" customHeight="false" outlineLevel="0" collapsed="false">
      <c r="A733" s="0" t="n">
        <v>7.32</v>
      </c>
      <c r="B733" s="0" t="n">
        <v>10.4</v>
      </c>
    </row>
    <row r="734" customFormat="false" ht="12.8" hidden="false" customHeight="false" outlineLevel="0" collapsed="false">
      <c r="A734" s="0" t="n">
        <v>7.332</v>
      </c>
      <c r="B734" s="0" t="n">
        <v>10.418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0.009</v>
      </c>
      <c r="B3" s="0" t="n">
        <v>0.012</v>
      </c>
    </row>
    <row r="4" customFormat="false" ht="12.8" hidden="false" customHeight="false" outlineLevel="0" collapsed="false">
      <c r="A4" s="0" t="n">
        <v>0.046</v>
      </c>
      <c r="B4" s="0" t="n">
        <v>0.062</v>
      </c>
    </row>
    <row r="5" customFormat="false" ht="12.8" hidden="false" customHeight="false" outlineLevel="0" collapsed="false">
      <c r="A5" s="0" t="n">
        <v>0.047</v>
      </c>
      <c r="B5" s="0" t="n">
        <v>0.063</v>
      </c>
    </row>
    <row r="6" customFormat="false" ht="12.8" hidden="false" customHeight="false" outlineLevel="0" collapsed="false">
      <c r="A6" s="0" t="n">
        <v>0.048</v>
      </c>
      <c r="B6" s="0" t="n">
        <v>0.065</v>
      </c>
    </row>
    <row r="7" customFormat="false" ht="12.8" hidden="false" customHeight="false" outlineLevel="0" collapsed="false">
      <c r="A7" s="0" t="n">
        <v>0.049</v>
      </c>
      <c r="B7" s="0" t="n">
        <v>0.066</v>
      </c>
    </row>
    <row r="8" customFormat="false" ht="12.8" hidden="false" customHeight="false" outlineLevel="0" collapsed="false">
      <c r="A8" s="0" t="n">
        <v>0.06</v>
      </c>
      <c r="B8" s="0" t="n">
        <v>0.081</v>
      </c>
    </row>
    <row r="9" customFormat="false" ht="12.8" hidden="false" customHeight="false" outlineLevel="0" collapsed="false">
      <c r="A9" s="0" t="n">
        <v>0.07</v>
      </c>
      <c r="B9" s="0" t="n">
        <v>0.094</v>
      </c>
    </row>
    <row r="10" customFormat="false" ht="12.8" hidden="false" customHeight="false" outlineLevel="0" collapsed="false">
      <c r="A10" s="0" t="n">
        <v>0.079</v>
      </c>
      <c r="B10" s="0" t="n">
        <v>0.107</v>
      </c>
    </row>
    <row r="11" customFormat="false" ht="12.8" hidden="false" customHeight="false" outlineLevel="0" collapsed="false">
      <c r="A11" s="0" t="n">
        <v>0.09</v>
      </c>
      <c r="B11" s="0" t="n">
        <v>0.121</v>
      </c>
    </row>
    <row r="12" customFormat="false" ht="12.8" hidden="false" customHeight="false" outlineLevel="0" collapsed="false">
      <c r="A12" s="0" t="n">
        <v>0.103</v>
      </c>
      <c r="B12" s="0" t="n">
        <v>0.139</v>
      </c>
    </row>
    <row r="13" customFormat="false" ht="12.8" hidden="false" customHeight="false" outlineLevel="0" collapsed="false">
      <c r="A13" s="0" t="n">
        <v>0.109</v>
      </c>
      <c r="B13" s="0" t="n">
        <v>0.147</v>
      </c>
    </row>
    <row r="14" customFormat="false" ht="12.8" hidden="false" customHeight="false" outlineLevel="0" collapsed="false">
      <c r="A14" s="0" t="n">
        <v>0.119</v>
      </c>
      <c r="B14" s="0" t="n">
        <v>0.161</v>
      </c>
    </row>
    <row r="15" customFormat="false" ht="12.8" hidden="false" customHeight="false" outlineLevel="0" collapsed="false">
      <c r="A15" s="0" t="n">
        <v>0.13</v>
      </c>
      <c r="B15" s="0" t="n">
        <v>0.175</v>
      </c>
    </row>
    <row r="16" customFormat="false" ht="12.8" hidden="false" customHeight="false" outlineLevel="0" collapsed="false">
      <c r="A16" s="0" t="n">
        <v>0.15</v>
      </c>
      <c r="B16" s="0" t="n">
        <v>0.202</v>
      </c>
    </row>
    <row r="17" customFormat="false" ht="12.8" hidden="false" customHeight="false" outlineLevel="0" collapsed="false">
      <c r="A17" s="0" t="n">
        <v>0.15</v>
      </c>
      <c r="B17" s="0" t="n">
        <v>0.202</v>
      </c>
    </row>
    <row r="18" customFormat="false" ht="12.8" hidden="false" customHeight="false" outlineLevel="0" collapsed="false">
      <c r="A18" s="0" t="n">
        <v>0.16</v>
      </c>
      <c r="B18" s="0" t="n">
        <v>0.216</v>
      </c>
    </row>
    <row r="19" customFormat="false" ht="12.8" hidden="false" customHeight="false" outlineLevel="0" collapsed="false">
      <c r="A19" s="0" t="n">
        <v>0.175</v>
      </c>
      <c r="B19" s="0" t="n">
        <v>0.236</v>
      </c>
    </row>
    <row r="20" customFormat="false" ht="12.8" hidden="false" customHeight="false" outlineLevel="0" collapsed="false">
      <c r="A20" s="0" t="n">
        <v>0.18</v>
      </c>
      <c r="B20" s="0" t="n">
        <v>0.243</v>
      </c>
    </row>
    <row r="21" customFormat="false" ht="12.8" hidden="false" customHeight="false" outlineLevel="0" collapsed="false">
      <c r="A21" s="0" t="n">
        <v>0.19</v>
      </c>
      <c r="B21" s="0" t="n">
        <v>0.256</v>
      </c>
    </row>
    <row r="22" customFormat="false" ht="12.8" hidden="false" customHeight="false" outlineLevel="0" collapsed="false">
      <c r="A22" s="0" t="n">
        <v>0.2</v>
      </c>
      <c r="B22" s="0" t="n">
        <v>0.27</v>
      </c>
    </row>
    <row r="23" customFormat="false" ht="12.8" hidden="false" customHeight="false" outlineLevel="0" collapsed="false">
      <c r="A23" s="0" t="n">
        <v>0.209</v>
      </c>
      <c r="B23" s="0" t="n">
        <v>0.282</v>
      </c>
    </row>
    <row r="24" customFormat="false" ht="12.8" hidden="false" customHeight="false" outlineLevel="0" collapsed="false">
      <c r="A24" s="0" t="n">
        <v>0.219</v>
      </c>
      <c r="B24" s="0" t="n">
        <v>0.296</v>
      </c>
    </row>
    <row r="25" customFormat="false" ht="12.8" hidden="false" customHeight="false" outlineLevel="0" collapsed="false">
      <c r="A25" s="0" t="n">
        <v>0.254</v>
      </c>
      <c r="B25" s="0" t="n">
        <v>0.343</v>
      </c>
    </row>
    <row r="26" customFormat="false" ht="12.8" hidden="false" customHeight="false" outlineLevel="0" collapsed="false">
      <c r="A26" s="0" t="n">
        <v>0.255</v>
      </c>
      <c r="B26" s="0" t="n">
        <v>0.344</v>
      </c>
    </row>
    <row r="27" customFormat="false" ht="12.8" hidden="false" customHeight="false" outlineLevel="0" collapsed="false">
      <c r="A27" s="0" t="n">
        <v>0.255</v>
      </c>
      <c r="B27" s="0" t="n">
        <v>0.344</v>
      </c>
    </row>
    <row r="28" customFormat="false" ht="12.8" hidden="false" customHeight="false" outlineLevel="0" collapsed="false">
      <c r="A28" s="0" t="n">
        <v>0.261</v>
      </c>
      <c r="B28" s="0" t="n">
        <v>0.352</v>
      </c>
    </row>
    <row r="29" customFormat="false" ht="12.8" hidden="false" customHeight="false" outlineLevel="0" collapsed="false">
      <c r="A29" s="0" t="n">
        <v>0.274</v>
      </c>
      <c r="B29" s="0" t="n">
        <v>0.37</v>
      </c>
    </row>
    <row r="30" customFormat="false" ht="12.8" hidden="false" customHeight="false" outlineLevel="0" collapsed="false">
      <c r="A30" s="0" t="n">
        <v>0.286</v>
      </c>
      <c r="B30" s="0" t="n">
        <v>0.386</v>
      </c>
    </row>
    <row r="31" customFormat="false" ht="12.8" hidden="false" customHeight="false" outlineLevel="0" collapsed="false">
      <c r="A31" s="0" t="n">
        <v>0.289</v>
      </c>
      <c r="B31" s="0" t="n">
        <v>0.39</v>
      </c>
    </row>
    <row r="32" customFormat="false" ht="12.8" hidden="false" customHeight="false" outlineLevel="0" collapsed="false">
      <c r="A32" s="0" t="n">
        <v>0.299</v>
      </c>
      <c r="B32" s="0" t="n">
        <v>0.404</v>
      </c>
    </row>
    <row r="33" customFormat="false" ht="12.8" hidden="false" customHeight="false" outlineLevel="0" collapsed="false">
      <c r="A33" s="0" t="n">
        <v>0.309</v>
      </c>
      <c r="B33" s="0" t="n">
        <v>0.417</v>
      </c>
    </row>
    <row r="34" customFormat="false" ht="12.8" hidden="false" customHeight="false" outlineLevel="0" collapsed="false">
      <c r="A34" s="0" t="n">
        <v>0.339</v>
      </c>
      <c r="B34" s="0" t="n">
        <v>0.457</v>
      </c>
    </row>
    <row r="35" customFormat="false" ht="12.8" hidden="false" customHeight="false" outlineLevel="0" collapsed="false">
      <c r="A35" s="0" t="n">
        <v>0.34</v>
      </c>
      <c r="B35" s="0" t="n">
        <v>0.459</v>
      </c>
    </row>
    <row r="36" customFormat="false" ht="12.8" hidden="false" customHeight="false" outlineLevel="0" collapsed="false">
      <c r="A36" s="0" t="n">
        <v>0.34</v>
      </c>
      <c r="B36" s="0" t="n">
        <v>0.459</v>
      </c>
    </row>
    <row r="37" customFormat="false" ht="12.8" hidden="false" customHeight="false" outlineLevel="0" collapsed="false">
      <c r="A37" s="0" t="n">
        <v>0.359</v>
      </c>
      <c r="B37" s="0" t="n">
        <v>0.484</v>
      </c>
    </row>
    <row r="38" customFormat="false" ht="12.8" hidden="false" customHeight="false" outlineLevel="0" collapsed="false">
      <c r="A38" s="0" t="n">
        <v>0.36</v>
      </c>
      <c r="B38" s="0" t="n">
        <v>0.486</v>
      </c>
    </row>
    <row r="39" customFormat="false" ht="12.8" hidden="false" customHeight="false" outlineLevel="0" collapsed="false">
      <c r="A39" s="0" t="n">
        <v>0.37</v>
      </c>
      <c r="B39" s="0" t="n">
        <v>0.499</v>
      </c>
    </row>
    <row r="40" customFormat="false" ht="12.8" hidden="false" customHeight="false" outlineLevel="0" collapsed="false">
      <c r="A40" s="0" t="n">
        <v>0.386</v>
      </c>
      <c r="B40" s="0" t="n">
        <v>0.521</v>
      </c>
    </row>
    <row r="41" customFormat="false" ht="12.8" hidden="false" customHeight="false" outlineLevel="0" collapsed="false">
      <c r="A41" s="0" t="n">
        <v>0.389</v>
      </c>
      <c r="B41" s="0" t="n">
        <v>0.525</v>
      </c>
    </row>
    <row r="42" customFormat="false" ht="12.8" hidden="false" customHeight="false" outlineLevel="0" collapsed="false">
      <c r="A42" s="0" t="n">
        <v>0.403</v>
      </c>
      <c r="B42" s="0" t="n">
        <v>0.544</v>
      </c>
    </row>
    <row r="43" customFormat="false" ht="12.8" hidden="false" customHeight="false" outlineLevel="0" collapsed="false">
      <c r="A43" s="0" t="n">
        <v>0.409</v>
      </c>
      <c r="B43" s="0" t="n">
        <v>0.552</v>
      </c>
    </row>
    <row r="44" customFormat="false" ht="12.8" hidden="false" customHeight="false" outlineLevel="0" collapsed="false">
      <c r="A44" s="0" t="n">
        <v>0.421</v>
      </c>
      <c r="B44" s="0" t="n">
        <v>0.568</v>
      </c>
    </row>
    <row r="45" customFormat="false" ht="12.8" hidden="false" customHeight="false" outlineLevel="0" collapsed="false">
      <c r="A45" s="0" t="n">
        <v>0.447</v>
      </c>
      <c r="B45" s="0" t="n">
        <v>0.603</v>
      </c>
    </row>
    <row r="46" customFormat="false" ht="12.8" hidden="false" customHeight="false" outlineLevel="0" collapsed="false">
      <c r="A46" s="0" t="n">
        <v>0.447</v>
      </c>
      <c r="B46" s="0" t="n">
        <v>0.603</v>
      </c>
    </row>
    <row r="47" customFormat="false" ht="12.8" hidden="false" customHeight="false" outlineLevel="0" collapsed="false">
      <c r="A47" s="0" t="n">
        <v>0.45</v>
      </c>
      <c r="B47" s="0" t="n">
        <v>0.607</v>
      </c>
    </row>
    <row r="48" customFormat="false" ht="12.8" hidden="false" customHeight="false" outlineLevel="0" collapsed="false">
      <c r="A48" s="0" t="n">
        <v>0.46</v>
      </c>
      <c r="B48" s="0" t="n">
        <v>0.621</v>
      </c>
    </row>
    <row r="49" customFormat="false" ht="12.8" hidden="false" customHeight="false" outlineLevel="0" collapsed="false">
      <c r="A49" s="0" t="n">
        <v>0.477</v>
      </c>
      <c r="B49" s="0" t="n">
        <v>0.644</v>
      </c>
    </row>
    <row r="50" customFormat="false" ht="12.8" hidden="false" customHeight="false" outlineLevel="0" collapsed="false">
      <c r="A50" s="0" t="n">
        <v>0.481</v>
      </c>
      <c r="B50" s="0" t="n">
        <v>0.649</v>
      </c>
    </row>
    <row r="51" customFormat="false" ht="12.8" hidden="false" customHeight="false" outlineLevel="0" collapsed="false">
      <c r="A51" s="0" t="n">
        <v>0.49</v>
      </c>
      <c r="B51" s="0" t="n">
        <v>0.661</v>
      </c>
    </row>
    <row r="52" customFormat="false" ht="12.8" hidden="false" customHeight="false" outlineLevel="0" collapsed="false">
      <c r="A52" s="0" t="n">
        <v>0.503</v>
      </c>
      <c r="B52" s="0" t="n">
        <v>0.679</v>
      </c>
    </row>
    <row r="53" customFormat="false" ht="12.8" hidden="false" customHeight="false" outlineLevel="0" collapsed="false">
      <c r="A53" s="0" t="n">
        <v>0.509</v>
      </c>
      <c r="B53" s="0" t="n">
        <v>0.687</v>
      </c>
    </row>
    <row r="54" customFormat="false" ht="12.8" hidden="false" customHeight="false" outlineLevel="0" collapsed="false">
      <c r="A54" s="0" t="n">
        <v>0.519</v>
      </c>
      <c r="B54" s="0" t="n">
        <v>0.7</v>
      </c>
    </row>
    <row r="55" customFormat="false" ht="12.8" hidden="false" customHeight="false" outlineLevel="0" collapsed="false">
      <c r="A55" s="0" t="n">
        <v>0.559</v>
      </c>
      <c r="B55" s="0" t="n">
        <v>0.754</v>
      </c>
    </row>
    <row r="56" customFormat="false" ht="12.8" hidden="false" customHeight="false" outlineLevel="0" collapsed="false">
      <c r="A56" s="0" t="n">
        <v>0.56</v>
      </c>
      <c r="B56" s="0" t="n">
        <v>0.756</v>
      </c>
    </row>
    <row r="57" customFormat="false" ht="12.8" hidden="false" customHeight="false" outlineLevel="0" collapsed="false">
      <c r="A57" s="0" t="n">
        <v>0.56</v>
      </c>
      <c r="B57" s="0" t="n">
        <v>0.756</v>
      </c>
    </row>
    <row r="58" customFormat="false" ht="12.8" hidden="false" customHeight="false" outlineLevel="0" collapsed="false">
      <c r="A58" s="0" t="n">
        <v>0.561</v>
      </c>
      <c r="B58" s="0" t="n">
        <v>0.757</v>
      </c>
    </row>
    <row r="59" customFormat="false" ht="12.8" hidden="false" customHeight="false" outlineLevel="0" collapsed="false">
      <c r="A59" s="0" t="n">
        <v>0.572</v>
      </c>
      <c r="B59" s="0" t="n">
        <v>0.772</v>
      </c>
    </row>
    <row r="60" customFormat="false" ht="12.8" hidden="false" customHeight="false" outlineLevel="0" collapsed="false">
      <c r="A60" s="0" t="n">
        <v>0.585</v>
      </c>
      <c r="B60" s="0" t="n">
        <v>0.789</v>
      </c>
    </row>
    <row r="61" customFormat="false" ht="12.8" hidden="false" customHeight="false" outlineLevel="0" collapsed="false">
      <c r="A61" s="0" t="n">
        <v>0.589</v>
      </c>
      <c r="B61" s="0" t="n">
        <v>0.795</v>
      </c>
    </row>
    <row r="62" customFormat="false" ht="12.8" hidden="false" customHeight="false" outlineLevel="0" collapsed="false">
      <c r="A62" s="0" t="n">
        <v>0.599</v>
      </c>
      <c r="B62" s="0" t="n">
        <v>0.808</v>
      </c>
    </row>
    <row r="63" customFormat="false" ht="12.8" hidden="false" customHeight="false" outlineLevel="0" collapsed="false">
      <c r="A63" s="0" t="n">
        <v>0.609</v>
      </c>
      <c r="B63" s="0" t="n">
        <v>0.822</v>
      </c>
    </row>
    <row r="64" customFormat="false" ht="12.8" hidden="false" customHeight="false" outlineLevel="0" collapsed="false">
      <c r="A64" s="0" t="n">
        <v>0.628</v>
      </c>
      <c r="B64" s="0" t="n">
        <v>0.848</v>
      </c>
    </row>
    <row r="65" customFormat="false" ht="12.8" hidden="false" customHeight="false" outlineLevel="0" collapsed="false">
      <c r="A65" s="0" t="n">
        <v>0.657</v>
      </c>
      <c r="B65" s="0" t="n">
        <v>0.887</v>
      </c>
    </row>
    <row r="66" customFormat="false" ht="12.8" hidden="false" customHeight="false" outlineLevel="0" collapsed="false">
      <c r="A66" s="0" t="n">
        <v>0.658</v>
      </c>
      <c r="B66" s="0" t="n">
        <v>0.888</v>
      </c>
    </row>
    <row r="67" customFormat="false" ht="12.8" hidden="false" customHeight="false" outlineLevel="0" collapsed="false">
      <c r="A67" s="0" t="n">
        <v>0.659</v>
      </c>
      <c r="B67" s="0" t="n">
        <v>0.889</v>
      </c>
    </row>
    <row r="68" customFormat="false" ht="12.8" hidden="false" customHeight="false" outlineLevel="0" collapsed="false">
      <c r="A68" s="0" t="n">
        <v>0.659</v>
      </c>
      <c r="B68" s="0" t="n">
        <v>0.889</v>
      </c>
    </row>
    <row r="69" customFormat="false" ht="12.8" hidden="false" customHeight="false" outlineLevel="0" collapsed="false">
      <c r="A69" s="0" t="n">
        <v>0.67</v>
      </c>
      <c r="B69" s="0" t="n">
        <v>0.904</v>
      </c>
    </row>
    <row r="70" customFormat="false" ht="12.8" hidden="false" customHeight="false" outlineLevel="0" collapsed="false">
      <c r="A70" s="0" t="n">
        <v>0.686</v>
      </c>
      <c r="B70" s="0" t="n">
        <v>0.926</v>
      </c>
    </row>
    <row r="71" customFormat="false" ht="12.8" hidden="false" customHeight="false" outlineLevel="0" collapsed="false">
      <c r="A71" s="0" t="n">
        <v>0.689</v>
      </c>
      <c r="B71" s="0" t="n">
        <v>0.93</v>
      </c>
    </row>
    <row r="72" customFormat="false" ht="12.8" hidden="false" customHeight="false" outlineLevel="0" collapsed="false">
      <c r="A72" s="0" t="n">
        <v>0.703</v>
      </c>
      <c r="B72" s="0" t="n">
        <v>0.949</v>
      </c>
    </row>
    <row r="73" customFormat="false" ht="12.8" hidden="false" customHeight="false" outlineLevel="0" collapsed="false">
      <c r="A73" s="0" t="n">
        <v>0.709</v>
      </c>
      <c r="B73" s="0" t="n">
        <v>0.957</v>
      </c>
    </row>
    <row r="74" customFormat="false" ht="12.8" hidden="false" customHeight="false" outlineLevel="0" collapsed="false">
      <c r="A74" s="0" t="n">
        <v>0.72</v>
      </c>
      <c r="B74" s="0" t="n">
        <v>0.972</v>
      </c>
    </row>
    <row r="75" customFormat="false" ht="12.8" hidden="false" customHeight="false" outlineLevel="0" collapsed="false">
      <c r="A75" s="0" t="n">
        <v>0.76</v>
      </c>
      <c r="B75" s="0" t="n">
        <v>1.026</v>
      </c>
    </row>
    <row r="76" customFormat="false" ht="12.8" hidden="false" customHeight="false" outlineLevel="0" collapsed="false">
      <c r="A76" s="0" t="n">
        <v>0.76</v>
      </c>
      <c r="B76" s="0" t="n">
        <v>1.026</v>
      </c>
    </row>
    <row r="77" customFormat="false" ht="12.8" hidden="false" customHeight="false" outlineLevel="0" collapsed="false">
      <c r="A77" s="0" t="n">
        <v>0.761</v>
      </c>
      <c r="B77" s="0" t="n">
        <v>1.027</v>
      </c>
    </row>
    <row r="78" customFormat="false" ht="12.8" hidden="false" customHeight="false" outlineLevel="0" collapsed="false">
      <c r="A78" s="0" t="n">
        <v>0.761</v>
      </c>
      <c r="B78" s="0" t="n">
        <v>1.027</v>
      </c>
    </row>
    <row r="79" customFormat="false" ht="12.8" hidden="false" customHeight="false" outlineLevel="0" collapsed="false">
      <c r="A79" s="0" t="n">
        <v>0.774</v>
      </c>
      <c r="B79" s="0" t="n">
        <v>1.045</v>
      </c>
    </row>
    <row r="80" customFormat="false" ht="12.8" hidden="false" customHeight="false" outlineLevel="0" collapsed="false">
      <c r="A80" s="0" t="n">
        <v>0.786</v>
      </c>
      <c r="B80" s="0" t="n">
        <v>1.061</v>
      </c>
    </row>
    <row r="81" customFormat="false" ht="12.8" hidden="false" customHeight="false" outlineLevel="0" collapsed="false">
      <c r="A81" s="0" t="n">
        <v>0.789</v>
      </c>
      <c r="B81" s="0" t="n">
        <v>1.065</v>
      </c>
    </row>
    <row r="82" customFormat="false" ht="12.8" hidden="false" customHeight="false" outlineLevel="0" collapsed="false">
      <c r="A82" s="0" t="n">
        <v>0.803</v>
      </c>
      <c r="B82" s="0" t="n">
        <v>1.084</v>
      </c>
    </row>
    <row r="83" customFormat="false" ht="12.8" hidden="false" customHeight="false" outlineLevel="0" collapsed="false">
      <c r="A83" s="0" t="n">
        <v>0.81</v>
      </c>
      <c r="B83" s="0" t="n">
        <v>1.093</v>
      </c>
    </row>
    <row r="84" customFormat="false" ht="12.8" hidden="false" customHeight="false" outlineLevel="0" collapsed="false">
      <c r="A84" s="0" t="n">
        <v>0.822</v>
      </c>
      <c r="B84" s="0" t="n">
        <v>1.109</v>
      </c>
    </row>
    <row r="85" customFormat="false" ht="12.8" hidden="false" customHeight="false" outlineLevel="0" collapsed="false">
      <c r="A85" s="0" t="n">
        <v>0.83</v>
      </c>
      <c r="B85" s="0" t="n">
        <v>1.12</v>
      </c>
    </row>
    <row r="86" customFormat="false" ht="12.8" hidden="false" customHeight="false" outlineLevel="0" collapsed="false">
      <c r="A86" s="0" t="n">
        <v>0.871</v>
      </c>
      <c r="B86" s="0" t="n">
        <v>1.175</v>
      </c>
    </row>
    <row r="87" customFormat="false" ht="12.8" hidden="false" customHeight="false" outlineLevel="0" collapsed="false">
      <c r="A87" s="0" t="n">
        <v>0.872</v>
      </c>
      <c r="B87" s="0" t="n">
        <v>1.177</v>
      </c>
    </row>
    <row r="88" customFormat="false" ht="12.8" hidden="false" customHeight="false" outlineLevel="0" collapsed="false">
      <c r="A88" s="0" t="n">
        <v>0.872</v>
      </c>
      <c r="B88" s="0" t="n">
        <v>1.177</v>
      </c>
    </row>
    <row r="89" customFormat="false" ht="12.8" hidden="false" customHeight="false" outlineLevel="0" collapsed="false">
      <c r="A89" s="0" t="n">
        <v>0.872</v>
      </c>
      <c r="B89" s="0" t="n">
        <v>1.177</v>
      </c>
    </row>
    <row r="90" customFormat="false" ht="12.8" hidden="false" customHeight="false" outlineLevel="0" collapsed="false">
      <c r="A90" s="0" t="n">
        <v>0.884</v>
      </c>
      <c r="B90" s="0" t="n">
        <v>1.193</v>
      </c>
    </row>
    <row r="91" customFormat="false" ht="12.8" hidden="false" customHeight="false" outlineLevel="0" collapsed="false">
      <c r="A91" s="0" t="n">
        <v>0.89</v>
      </c>
      <c r="B91" s="0" t="n">
        <v>1.201</v>
      </c>
    </row>
    <row r="92" customFormat="false" ht="12.8" hidden="false" customHeight="false" outlineLevel="0" collapsed="false">
      <c r="A92" s="0" t="n">
        <v>0.899</v>
      </c>
      <c r="B92" s="0" t="n">
        <v>1.213</v>
      </c>
    </row>
    <row r="93" customFormat="false" ht="12.8" hidden="false" customHeight="false" outlineLevel="0" collapsed="false">
      <c r="A93" s="0" t="n">
        <v>0.909</v>
      </c>
      <c r="B93" s="0" t="n">
        <v>1.227</v>
      </c>
    </row>
    <row r="94" customFormat="false" ht="12.8" hidden="false" customHeight="false" outlineLevel="0" collapsed="false">
      <c r="A94" s="0" t="n">
        <v>0.936</v>
      </c>
      <c r="B94" s="0" t="n">
        <v>1.263</v>
      </c>
    </row>
    <row r="95" customFormat="false" ht="12.8" hidden="false" customHeight="false" outlineLevel="0" collapsed="false">
      <c r="A95" s="0" t="n">
        <v>0.937</v>
      </c>
      <c r="B95" s="0" t="n">
        <v>1.265</v>
      </c>
    </row>
    <row r="96" customFormat="false" ht="12.8" hidden="false" customHeight="false" outlineLevel="0" collapsed="false">
      <c r="A96" s="0" t="n">
        <v>0.945</v>
      </c>
      <c r="B96" s="0" t="n">
        <v>1.275</v>
      </c>
    </row>
    <row r="97" customFormat="false" ht="12.8" hidden="false" customHeight="false" outlineLevel="0" collapsed="false">
      <c r="A97" s="0" t="n">
        <v>0.957</v>
      </c>
      <c r="B97" s="0" t="n">
        <v>1.291</v>
      </c>
    </row>
    <row r="98" customFormat="false" ht="12.8" hidden="false" customHeight="false" outlineLevel="0" collapsed="false">
      <c r="A98" s="0" t="n">
        <v>0.959</v>
      </c>
      <c r="B98" s="0" t="n">
        <v>1.294</v>
      </c>
    </row>
    <row r="99" customFormat="false" ht="12.8" hidden="false" customHeight="false" outlineLevel="0" collapsed="false">
      <c r="A99" s="0" t="n">
        <v>0.97</v>
      </c>
      <c r="B99" s="0" t="n">
        <v>1.309</v>
      </c>
    </row>
    <row r="100" customFormat="false" ht="12.8" hidden="false" customHeight="false" outlineLevel="0" collapsed="false">
      <c r="A100" s="0" t="n">
        <v>0.98</v>
      </c>
      <c r="B100" s="0" t="n">
        <v>1.323</v>
      </c>
    </row>
    <row r="101" customFormat="false" ht="12.8" hidden="false" customHeight="false" outlineLevel="0" collapsed="false">
      <c r="A101" s="0" t="n">
        <v>0.99</v>
      </c>
      <c r="B101" s="0" t="n">
        <v>1.336</v>
      </c>
    </row>
    <row r="102" customFormat="false" ht="12.8" hidden="false" customHeight="false" outlineLevel="0" collapsed="false">
      <c r="A102" s="0" t="n">
        <v>1</v>
      </c>
      <c r="B102" s="0" t="n">
        <v>1.35</v>
      </c>
    </row>
    <row r="103" customFormat="false" ht="12.8" hidden="false" customHeight="false" outlineLevel="0" collapsed="false">
      <c r="A103" s="0" t="n">
        <v>1.009</v>
      </c>
      <c r="B103" s="0" t="n">
        <v>1.362</v>
      </c>
    </row>
    <row r="104" customFormat="false" ht="12.8" hidden="false" customHeight="false" outlineLevel="0" collapsed="false">
      <c r="A104" s="0" t="n">
        <v>1.02</v>
      </c>
      <c r="B104" s="0" t="n">
        <v>1.377</v>
      </c>
    </row>
    <row r="105" customFormat="false" ht="12.8" hidden="false" customHeight="false" outlineLevel="0" collapsed="false">
      <c r="A105" s="0" t="n">
        <v>1.059</v>
      </c>
      <c r="B105" s="0" t="n">
        <v>1.429</v>
      </c>
    </row>
    <row r="106" customFormat="false" ht="12.8" hidden="false" customHeight="false" outlineLevel="0" collapsed="false">
      <c r="A106" s="0" t="n">
        <v>1.06</v>
      </c>
      <c r="B106" s="0" t="n">
        <v>1.43</v>
      </c>
    </row>
    <row r="107" customFormat="false" ht="12.8" hidden="false" customHeight="false" outlineLevel="0" collapsed="false">
      <c r="A107" s="0" t="n">
        <v>1.061</v>
      </c>
      <c r="B107" s="0" t="n">
        <v>1.432</v>
      </c>
    </row>
    <row r="108" customFormat="false" ht="12.8" hidden="false" customHeight="false" outlineLevel="0" collapsed="false">
      <c r="A108" s="0" t="n">
        <v>1.061</v>
      </c>
      <c r="B108" s="0" t="n">
        <v>1.432</v>
      </c>
    </row>
    <row r="109" customFormat="false" ht="12.8" hidden="false" customHeight="false" outlineLevel="0" collapsed="false">
      <c r="A109" s="0" t="n">
        <v>1.079</v>
      </c>
      <c r="B109" s="0" t="n">
        <v>1.456</v>
      </c>
    </row>
    <row r="110" customFormat="false" ht="12.8" hidden="false" customHeight="false" outlineLevel="0" collapsed="false">
      <c r="A110" s="0" t="n">
        <v>1.082</v>
      </c>
      <c r="B110" s="0" t="n">
        <v>1.46</v>
      </c>
    </row>
    <row r="111" customFormat="false" ht="12.8" hidden="false" customHeight="false" outlineLevel="0" collapsed="false">
      <c r="A111" s="0" t="n">
        <v>1.09</v>
      </c>
      <c r="B111" s="0" t="n">
        <v>1.471</v>
      </c>
    </row>
    <row r="112" customFormat="false" ht="12.8" hidden="false" customHeight="false" outlineLevel="0" collapsed="false">
      <c r="A112" s="0" t="n">
        <v>1.1</v>
      </c>
      <c r="B112" s="0" t="n">
        <v>1.484</v>
      </c>
    </row>
    <row r="113" customFormat="false" ht="12.8" hidden="false" customHeight="false" outlineLevel="0" collapsed="false">
      <c r="A113" s="0" t="n">
        <v>1.11</v>
      </c>
      <c r="B113" s="0" t="n">
        <v>1.498</v>
      </c>
    </row>
    <row r="114" customFormat="false" ht="12.8" hidden="false" customHeight="false" outlineLevel="0" collapsed="false">
      <c r="A114" s="0" t="n">
        <v>1.12</v>
      </c>
      <c r="B114" s="0" t="n">
        <v>1.511</v>
      </c>
    </row>
    <row r="115" customFormat="false" ht="12.8" hidden="false" customHeight="false" outlineLevel="0" collapsed="false">
      <c r="A115" s="0" t="n">
        <v>1.143</v>
      </c>
      <c r="B115" s="0" t="n">
        <v>1.543</v>
      </c>
    </row>
    <row r="116" customFormat="false" ht="12.8" hidden="false" customHeight="false" outlineLevel="0" collapsed="false">
      <c r="A116" s="0" t="n">
        <v>1.144</v>
      </c>
      <c r="B116" s="0" t="n">
        <v>1.544</v>
      </c>
    </row>
    <row r="117" customFormat="false" ht="12.8" hidden="false" customHeight="false" outlineLevel="0" collapsed="false">
      <c r="A117" s="0" t="n">
        <v>1.184</v>
      </c>
      <c r="B117" s="0" t="n">
        <v>1.598</v>
      </c>
    </row>
    <row r="118" customFormat="false" ht="12.8" hidden="false" customHeight="false" outlineLevel="0" collapsed="false">
      <c r="A118" s="0" t="n">
        <v>1.185</v>
      </c>
      <c r="B118" s="0" t="n">
        <v>1.599</v>
      </c>
    </row>
    <row r="119" customFormat="false" ht="12.8" hidden="false" customHeight="false" outlineLevel="0" collapsed="false">
      <c r="A119" s="0" t="n">
        <v>1.186</v>
      </c>
      <c r="B119" s="0" t="n">
        <v>1.601</v>
      </c>
    </row>
    <row r="120" customFormat="false" ht="12.8" hidden="false" customHeight="false" outlineLevel="0" collapsed="false">
      <c r="A120" s="0" t="n">
        <v>1.186</v>
      </c>
      <c r="B120" s="0" t="n">
        <v>1.601</v>
      </c>
    </row>
    <row r="121" customFormat="false" ht="12.8" hidden="false" customHeight="false" outlineLevel="0" collapsed="false">
      <c r="A121" s="0" t="n">
        <v>1.189</v>
      </c>
      <c r="B121" s="0" t="n">
        <v>1.605</v>
      </c>
    </row>
    <row r="122" customFormat="false" ht="12.8" hidden="false" customHeight="false" outlineLevel="0" collapsed="false">
      <c r="A122" s="0" t="n">
        <v>1.2</v>
      </c>
      <c r="B122" s="0" t="n">
        <v>1.619</v>
      </c>
    </row>
    <row r="123" customFormat="false" ht="12.8" hidden="false" customHeight="false" outlineLevel="0" collapsed="false">
      <c r="A123" s="0" t="n">
        <v>1.209</v>
      </c>
      <c r="B123" s="0" t="n">
        <v>1.632</v>
      </c>
    </row>
    <row r="124" customFormat="false" ht="12.8" hidden="false" customHeight="false" outlineLevel="0" collapsed="false">
      <c r="A124" s="0" t="n">
        <v>1.22</v>
      </c>
      <c r="B124" s="0" t="n">
        <v>1.646</v>
      </c>
    </row>
    <row r="125" customFormat="false" ht="12.8" hidden="false" customHeight="false" outlineLevel="0" collapsed="false">
      <c r="A125" s="0" t="n">
        <v>1.258</v>
      </c>
      <c r="B125" s="0" t="n">
        <v>1.698</v>
      </c>
    </row>
    <row r="126" customFormat="false" ht="12.8" hidden="false" customHeight="false" outlineLevel="0" collapsed="false">
      <c r="A126" s="0" t="n">
        <v>1.259</v>
      </c>
      <c r="B126" s="0" t="n">
        <v>1.699</v>
      </c>
    </row>
    <row r="127" customFormat="false" ht="12.8" hidden="false" customHeight="false" outlineLevel="0" collapsed="false">
      <c r="A127" s="0" t="n">
        <v>1.26</v>
      </c>
      <c r="B127" s="0" t="n">
        <v>1.7</v>
      </c>
    </row>
    <row r="128" customFormat="false" ht="12.8" hidden="false" customHeight="false" outlineLevel="0" collapsed="false">
      <c r="A128" s="0" t="n">
        <v>1.26</v>
      </c>
      <c r="B128" s="0" t="n">
        <v>1.7</v>
      </c>
    </row>
    <row r="129" customFormat="false" ht="12.8" hidden="false" customHeight="false" outlineLevel="0" collapsed="false">
      <c r="A129" s="0" t="n">
        <v>1.276</v>
      </c>
      <c r="B129" s="0" t="n">
        <v>1.722</v>
      </c>
    </row>
    <row r="130" customFormat="false" ht="12.8" hidden="false" customHeight="false" outlineLevel="0" collapsed="false">
      <c r="A130" s="0" t="n">
        <v>1.29</v>
      </c>
      <c r="B130" s="0" t="n">
        <v>1.741</v>
      </c>
    </row>
    <row r="131" customFormat="false" ht="12.8" hidden="false" customHeight="false" outlineLevel="0" collapsed="false">
      <c r="A131" s="0" t="n">
        <v>1.303</v>
      </c>
      <c r="B131" s="0" t="n">
        <v>1.758</v>
      </c>
    </row>
    <row r="132" customFormat="false" ht="12.8" hidden="false" customHeight="false" outlineLevel="0" collapsed="false">
      <c r="A132" s="0" t="n">
        <v>1.309</v>
      </c>
      <c r="B132" s="0" t="n">
        <v>1.767</v>
      </c>
    </row>
    <row r="133" customFormat="false" ht="12.8" hidden="false" customHeight="false" outlineLevel="0" collapsed="false">
      <c r="A133" s="0" t="n">
        <v>1.319</v>
      </c>
      <c r="B133" s="0" t="n">
        <v>1.78</v>
      </c>
    </row>
    <row r="134" customFormat="false" ht="12.8" hidden="false" customHeight="false" outlineLevel="0" collapsed="false">
      <c r="A134" s="0" t="n">
        <v>1.348</v>
      </c>
      <c r="B134" s="0" t="n">
        <v>1.819</v>
      </c>
    </row>
    <row r="135" customFormat="false" ht="12.8" hidden="false" customHeight="false" outlineLevel="0" collapsed="false">
      <c r="A135" s="0" t="n">
        <v>1.356</v>
      </c>
      <c r="B135" s="0" t="n">
        <v>1.83</v>
      </c>
    </row>
    <row r="136" customFormat="false" ht="12.8" hidden="false" customHeight="false" outlineLevel="0" collapsed="false">
      <c r="A136" s="0" t="n">
        <v>1.356</v>
      </c>
      <c r="B136" s="0" t="n">
        <v>1.83</v>
      </c>
    </row>
    <row r="137" customFormat="false" ht="12.8" hidden="false" customHeight="false" outlineLevel="0" collapsed="false">
      <c r="A137" s="0" t="n">
        <v>1.363</v>
      </c>
      <c r="B137" s="0" t="n">
        <v>1.839</v>
      </c>
    </row>
    <row r="138" customFormat="false" ht="12.8" hidden="false" customHeight="false" outlineLevel="0" collapsed="false">
      <c r="A138" s="0" t="n">
        <v>1.38</v>
      </c>
      <c r="B138" s="0" t="n">
        <v>1.862</v>
      </c>
    </row>
    <row r="139" customFormat="false" ht="12.8" hidden="false" customHeight="false" outlineLevel="0" collapsed="false">
      <c r="A139" s="0" t="n">
        <v>1.381</v>
      </c>
      <c r="B139" s="0" t="n">
        <v>1.864</v>
      </c>
    </row>
    <row r="140" customFormat="false" ht="12.8" hidden="false" customHeight="false" outlineLevel="0" collapsed="false">
      <c r="A140" s="0" t="n">
        <v>1.389</v>
      </c>
      <c r="B140" s="0" t="n">
        <v>1.874</v>
      </c>
    </row>
    <row r="141" customFormat="false" ht="12.8" hidden="false" customHeight="false" outlineLevel="0" collapsed="false">
      <c r="A141" s="0" t="n">
        <v>1.399</v>
      </c>
      <c r="B141" s="0" t="n">
        <v>1.888</v>
      </c>
    </row>
    <row r="142" customFormat="false" ht="12.8" hidden="false" customHeight="false" outlineLevel="0" collapsed="false">
      <c r="A142" s="0" t="n">
        <v>1.409</v>
      </c>
      <c r="B142" s="0" t="n">
        <v>1.901</v>
      </c>
    </row>
    <row r="143" customFormat="false" ht="12.8" hidden="false" customHeight="false" outlineLevel="0" collapsed="false">
      <c r="A143" s="0" t="n">
        <v>1.438</v>
      </c>
      <c r="B143" s="0" t="n">
        <v>1.941</v>
      </c>
    </row>
    <row r="144" customFormat="false" ht="12.8" hidden="false" customHeight="false" outlineLevel="0" collapsed="false">
      <c r="A144" s="0" t="n">
        <v>1.458</v>
      </c>
      <c r="B144" s="0" t="n">
        <v>1.968</v>
      </c>
    </row>
    <row r="145" customFormat="false" ht="12.8" hidden="false" customHeight="false" outlineLevel="0" collapsed="false">
      <c r="A145" s="0" t="n">
        <v>1.459</v>
      </c>
      <c r="B145" s="0" t="n">
        <v>1.969</v>
      </c>
    </row>
    <row r="146" customFormat="false" ht="12.8" hidden="false" customHeight="false" outlineLevel="0" collapsed="false">
      <c r="A146" s="0" t="n">
        <v>1.46</v>
      </c>
      <c r="B146" s="0" t="n">
        <v>1.97</v>
      </c>
    </row>
    <row r="147" customFormat="false" ht="12.8" hidden="false" customHeight="false" outlineLevel="0" collapsed="false">
      <c r="A147" s="0" t="n">
        <v>1.46</v>
      </c>
      <c r="B147" s="0" t="n">
        <v>1.97</v>
      </c>
    </row>
    <row r="148" customFormat="false" ht="12.8" hidden="false" customHeight="false" outlineLevel="0" collapsed="false">
      <c r="A148" s="0" t="n">
        <v>1.47</v>
      </c>
      <c r="B148" s="0" t="n">
        <v>1.984</v>
      </c>
    </row>
    <row r="149" customFormat="false" ht="12.8" hidden="false" customHeight="false" outlineLevel="0" collapsed="false">
      <c r="A149" s="0" t="n">
        <v>1.488</v>
      </c>
      <c r="B149" s="0" t="n">
        <v>2.008</v>
      </c>
    </row>
    <row r="150" customFormat="false" ht="12.8" hidden="false" customHeight="false" outlineLevel="0" collapsed="false">
      <c r="A150" s="0" t="n">
        <v>1.489</v>
      </c>
      <c r="B150" s="0" t="n">
        <v>2.009</v>
      </c>
    </row>
    <row r="151" customFormat="false" ht="12.8" hidden="false" customHeight="false" outlineLevel="0" collapsed="false">
      <c r="A151" s="0" t="n">
        <v>1.5</v>
      </c>
      <c r="B151" s="0" t="n">
        <v>2.024</v>
      </c>
    </row>
    <row r="152" customFormat="false" ht="12.8" hidden="false" customHeight="false" outlineLevel="0" collapsed="false">
      <c r="A152" s="0" t="n">
        <v>1.51</v>
      </c>
      <c r="B152" s="0" t="n">
        <v>2.038</v>
      </c>
    </row>
    <row r="153" customFormat="false" ht="12.8" hidden="false" customHeight="false" outlineLevel="0" collapsed="false">
      <c r="A153" s="0" t="n">
        <v>1.54</v>
      </c>
      <c r="B153" s="0" t="n">
        <v>2.078</v>
      </c>
    </row>
    <row r="154" customFormat="false" ht="12.8" hidden="false" customHeight="false" outlineLevel="0" collapsed="false">
      <c r="A154" s="0" t="n">
        <v>1.541</v>
      </c>
      <c r="B154" s="0" t="n">
        <v>2.08</v>
      </c>
    </row>
    <row r="155" customFormat="false" ht="12.8" hidden="false" customHeight="false" outlineLevel="0" collapsed="false">
      <c r="A155" s="0" t="n">
        <v>1.542</v>
      </c>
      <c r="B155" s="0" t="n">
        <v>2.081</v>
      </c>
    </row>
    <row r="156" customFormat="false" ht="12.8" hidden="false" customHeight="false" outlineLevel="0" collapsed="false">
      <c r="A156" s="0" t="n">
        <v>1.558</v>
      </c>
      <c r="B156" s="0" t="n">
        <v>2.103</v>
      </c>
    </row>
    <row r="157" customFormat="false" ht="12.8" hidden="false" customHeight="false" outlineLevel="0" collapsed="false">
      <c r="A157" s="0" t="n">
        <v>1.559</v>
      </c>
      <c r="B157" s="0" t="n">
        <v>2.104</v>
      </c>
    </row>
    <row r="158" customFormat="false" ht="12.8" hidden="false" customHeight="false" outlineLevel="0" collapsed="false">
      <c r="A158" s="0" t="n">
        <v>1.57</v>
      </c>
      <c r="B158" s="0" t="n">
        <v>2.119</v>
      </c>
    </row>
    <row r="159" customFormat="false" ht="12.8" hidden="false" customHeight="false" outlineLevel="0" collapsed="false">
      <c r="A159" s="0" t="n">
        <v>1.584</v>
      </c>
      <c r="B159" s="0" t="n">
        <v>2.138</v>
      </c>
    </row>
    <row r="160" customFormat="false" ht="12.8" hidden="false" customHeight="false" outlineLevel="0" collapsed="false">
      <c r="A160" s="0" t="n">
        <v>1.589</v>
      </c>
      <c r="B160" s="0" t="n">
        <v>2.144</v>
      </c>
    </row>
    <row r="161" customFormat="false" ht="12.8" hidden="false" customHeight="false" outlineLevel="0" collapsed="false">
      <c r="A161" s="0" t="n">
        <v>1.601</v>
      </c>
      <c r="B161" s="0" t="n">
        <v>2.161</v>
      </c>
    </row>
    <row r="162" customFormat="false" ht="12.8" hidden="false" customHeight="false" outlineLevel="0" collapsed="false">
      <c r="A162" s="0" t="n">
        <v>1.61</v>
      </c>
      <c r="B162" s="0" t="n">
        <v>2.173</v>
      </c>
    </row>
    <row r="163" customFormat="false" ht="12.8" hidden="false" customHeight="false" outlineLevel="0" collapsed="false">
      <c r="A163" s="0" t="n">
        <v>1.62</v>
      </c>
      <c r="B163" s="0" t="n">
        <v>2.186</v>
      </c>
    </row>
    <row r="164" customFormat="false" ht="12.8" hidden="false" customHeight="false" outlineLevel="0" collapsed="false">
      <c r="A164" s="0" t="n">
        <v>1.655</v>
      </c>
      <c r="B164" s="0" t="n">
        <v>2.233</v>
      </c>
    </row>
    <row r="165" customFormat="false" ht="12.8" hidden="false" customHeight="false" outlineLevel="0" collapsed="false">
      <c r="A165" s="0" t="n">
        <v>1.656</v>
      </c>
      <c r="B165" s="0" t="n">
        <v>2.235</v>
      </c>
    </row>
    <row r="166" customFormat="false" ht="12.8" hidden="false" customHeight="false" outlineLevel="0" collapsed="false">
      <c r="A166" s="0" t="n">
        <v>1.657</v>
      </c>
      <c r="B166" s="0" t="n">
        <v>2.236</v>
      </c>
    </row>
    <row r="167" customFormat="false" ht="12.8" hidden="false" customHeight="false" outlineLevel="0" collapsed="false">
      <c r="A167" s="0" t="n">
        <v>1.66</v>
      </c>
      <c r="B167" s="0" t="n">
        <v>2.24</v>
      </c>
    </row>
    <row r="168" customFormat="false" ht="12.8" hidden="false" customHeight="false" outlineLevel="0" collapsed="false">
      <c r="A168" s="0" t="n">
        <v>1.676</v>
      </c>
      <c r="B168" s="0" t="n">
        <v>2.262</v>
      </c>
    </row>
    <row r="169" customFormat="false" ht="12.8" hidden="false" customHeight="false" outlineLevel="0" collapsed="false">
      <c r="A169" s="0" t="n">
        <v>1.682</v>
      </c>
      <c r="B169" s="0" t="n">
        <v>2.27</v>
      </c>
    </row>
    <row r="170" customFormat="false" ht="12.8" hidden="false" customHeight="false" outlineLevel="0" collapsed="false">
      <c r="A170" s="0" t="n">
        <v>1.689</v>
      </c>
      <c r="B170" s="0" t="n">
        <v>2.279</v>
      </c>
    </row>
    <row r="171" customFormat="false" ht="12.8" hidden="false" customHeight="false" outlineLevel="0" collapsed="false">
      <c r="A171" s="0" t="n">
        <v>1.7</v>
      </c>
      <c r="B171" s="0" t="n">
        <v>2.294</v>
      </c>
    </row>
    <row r="172" customFormat="false" ht="12.8" hidden="false" customHeight="false" outlineLevel="0" collapsed="false">
      <c r="A172" s="0" t="n">
        <v>1.709</v>
      </c>
      <c r="B172" s="0" t="n">
        <v>2.306</v>
      </c>
    </row>
    <row r="173" customFormat="false" ht="12.8" hidden="false" customHeight="false" outlineLevel="0" collapsed="false">
      <c r="A173" s="0" t="n">
        <v>1.72</v>
      </c>
      <c r="B173" s="0" t="n">
        <v>2.321</v>
      </c>
    </row>
    <row r="174" customFormat="false" ht="12.8" hidden="false" customHeight="false" outlineLevel="0" collapsed="false">
      <c r="A174" s="0" t="n">
        <v>1.75</v>
      </c>
      <c r="B174" s="0" t="n">
        <v>2.362</v>
      </c>
    </row>
    <row r="175" customFormat="false" ht="12.8" hidden="false" customHeight="false" outlineLevel="0" collapsed="false">
      <c r="A175" s="0" t="n">
        <v>1.758</v>
      </c>
      <c r="B175" s="0" t="n">
        <v>2.372</v>
      </c>
    </row>
    <row r="176" customFormat="false" ht="12.8" hidden="false" customHeight="false" outlineLevel="0" collapsed="false">
      <c r="A176" s="0" t="n">
        <v>1.758</v>
      </c>
      <c r="B176" s="0" t="n">
        <v>2.372</v>
      </c>
    </row>
    <row r="177" customFormat="false" ht="12.8" hidden="false" customHeight="false" outlineLevel="0" collapsed="false">
      <c r="A177" s="0" t="n">
        <v>1.759</v>
      </c>
      <c r="B177" s="0" t="n">
        <v>2.374</v>
      </c>
    </row>
    <row r="178" customFormat="false" ht="12.8" hidden="false" customHeight="false" outlineLevel="0" collapsed="false">
      <c r="A178" s="0" t="n">
        <v>1.77</v>
      </c>
      <c r="B178" s="0" t="n">
        <v>2.389</v>
      </c>
    </row>
    <row r="179" customFormat="false" ht="12.8" hidden="false" customHeight="false" outlineLevel="0" collapsed="false">
      <c r="A179" s="0" t="n">
        <v>1.782</v>
      </c>
      <c r="B179" s="0" t="n">
        <v>2.405</v>
      </c>
    </row>
    <row r="180" customFormat="false" ht="12.8" hidden="false" customHeight="false" outlineLevel="0" collapsed="false">
      <c r="A180" s="0" t="n">
        <v>1.789</v>
      </c>
      <c r="B180" s="0" t="n">
        <v>2.414</v>
      </c>
    </row>
    <row r="181" customFormat="false" ht="12.8" hidden="false" customHeight="false" outlineLevel="0" collapsed="false">
      <c r="A181" s="0" t="n">
        <v>1.8</v>
      </c>
      <c r="B181" s="0" t="n">
        <v>2.429</v>
      </c>
    </row>
    <row r="182" customFormat="false" ht="12.8" hidden="false" customHeight="false" outlineLevel="0" collapsed="false">
      <c r="A182" s="0" t="n">
        <v>1.809</v>
      </c>
      <c r="B182" s="0" t="n">
        <v>2.441</v>
      </c>
    </row>
    <row r="183" customFormat="false" ht="12.8" hidden="false" customHeight="false" outlineLevel="0" collapsed="false">
      <c r="A183" s="0" t="n">
        <v>1.82</v>
      </c>
      <c r="B183" s="0" t="n">
        <v>2.456</v>
      </c>
    </row>
    <row r="184" customFormat="false" ht="12.8" hidden="false" customHeight="false" outlineLevel="0" collapsed="false">
      <c r="A184" s="0" t="n">
        <v>1.842</v>
      </c>
      <c r="B184" s="0" t="n">
        <v>2.486</v>
      </c>
    </row>
    <row r="185" customFormat="false" ht="12.8" hidden="false" customHeight="false" outlineLevel="0" collapsed="false">
      <c r="A185" s="0" t="n">
        <v>1.85</v>
      </c>
      <c r="B185" s="0" t="n">
        <v>2.497</v>
      </c>
    </row>
    <row r="186" customFormat="false" ht="12.8" hidden="false" customHeight="false" outlineLevel="0" collapsed="false">
      <c r="A186" s="0" t="n">
        <v>1.854</v>
      </c>
      <c r="B186" s="0" t="n">
        <v>2.502</v>
      </c>
    </row>
    <row r="187" customFormat="false" ht="12.8" hidden="false" customHeight="false" outlineLevel="0" collapsed="false">
      <c r="A187" s="0" t="n">
        <v>1.869</v>
      </c>
      <c r="B187" s="0" t="n">
        <v>2.522</v>
      </c>
    </row>
    <row r="188" customFormat="false" ht="12.8" hidden="false" customHeight="false" outlineLevel="0" collapsed="false">
      <c r="A188" s="0" t="n">
        <v>1.87</v>
      </c>
      <c r="B188" s="0" t="n">
        <v>2.524</v>
      </c>
    </row>
    <row r="189" customFormat="false" ht="12.8" hidden="false" customHeight="false" outlineLevel="0" collapsed="false">
      <c r="A189" s="0" t="n">
        <v>1.88</v>
      </c>
      <c r="B189" s="0" t="n">
        <v>2.537</v>
      </c>
    </row>
    <row r="190" customFormat="false" ht="12.8" hidden="false" customHeight="false" outlineLevel="0" collapsed="false">
      <c r="A190" s="0" t="n">
        <v>1.889</v>
      </c>
      <c r="B190" s="0" t="n">
        <v>2.549</v>
      </c>
    </row>
    <row r="191" customFormat="false" ht="12.8" hidden="false" customHeight="false" outlineLevel="0" collapsed="false">
      <c r="A191" s="0" t="n">
        <v>1.9</v>
      </c>
      <c r="B191" s="0" t="n">
        <v>2.564</v>
      </c>
    </row>
    <row r="192" customFormat="false" ht="12.8" hidden="false" customHeight="false" outlineLevel="0" collapsed="false">
      <c r="A192" s="0" t="n">
        <v>1.909</v>
      </c>
      <c r="B192" s="0" t="n">
        <v>2.576</v>
      </c>
    </row>
    <row r="193" customFormat="false" ht="12.8" hidden="false" customHeight="false" outlineLevel="0" collapsed="false">
      <c r="A193" s="0" t="n">
        <v>1.92</v>
      </c>
      <c r="B193" s="0" t="n">
        <v>2.591</v>
      </c>
    </row>
    <row r="194" customFormat="false" ht="12.8" hidden="false" customHeight="false" outlineLevel="0" collapsed="false">
      <c r="A194" s="0" t="n">
        <v>1.956</v>
      </c>
      <c r="B194" s="0" t="n">
        <v>2.64</v>
      </c>
    </row>
    <row r="195" customFormat="false" ht="12.8" hidden="false" customHeight="false" outlineLevel="0" collapsed="false">
      <c r="A195" s="0" t="n">
        <v>1.957</v>
      </c>
      <c r="B195" s="0" t="n">
        <v>2.641</v>
      </c>
    </row>
    <row r="196" customFormat="false" ht="12.8" hidden="false" customHeight="false" outlineLevel="0" collapsed="false">
      <c r="A196" s="0" t="n">
        <v>1.958</v>
      </c>
      <c r="B196" s="0" t="n">
        <v>2.642</v>
      </c>
    </row>
    <row r="197" customFormat="false" ht="12.8" hidden="false" customHeight="false" outlineLevel="0" collapsed="false">
      <c r="A197" s="0" t="n">
        <v>1.959</v>
      </c>
      <c r="B197" s="0" t="n">
        <v>2.644</v>
      </c>
    </row>
    <row r="198" customFormat="false" ht="12.8" hidden="false" customHeight="false" outlineLevel="0" collapsed="false">
      <c r="A198" s="0" t="n">
        <v>1.979</v>
      </c>
      <c r="B198" s="0" t="n">
        <v>2.671</v>
      </c>
    </row>
    <row r="199" customFormat="false" ht="12.8" hidden="false" customHeight="false" outlineLevel="0" collapsed="false">
      <c r="A199" s="0" t="n">
        <v>1.983</v>
      </c>
      <c r="B199" s="0" t="n">
        <v>2.676</v>
      </c>
    </row>
    <row r="200" customFormat="false" ht="12.8" hidden="false" customHeight="false" outlineLevel="0" collapsed="false">
      <c r="A200" s="0" t="n">
        <v>1.99</v>
      </c>
      <c r="B200" s="0" t="n">
        <v>2.686</v>
      </c>
    </row>
    <row r="201" customFormat="false" ht="12.8" hidden="false" customHeight="false" outlineLevel="0" collapsed="false">
      <c r="A201" s="0" t="n">
        <v>2</v>
      </c>
      <c r="B201" s="0" t="n">
        <v>2.699</v>
      </c>
    </row>
    <row r="202" customFormat="false" ht="12.8" hidden="false" customHeight="false" outlineLevel="0" collapsed="false">
      <c r="A202" s="0" t="n">
        <v>2.009</v>
      </c>
      <c r="B202" s="0" t="n">
        <v>2.711</v>
      </c>
    </row>
    <row r="203" customFormat="false" ht="12.8" hidden="false" customHeight="false" outlineLevel="0" collapsed="false">
      <c r="A203" s="0" t="n">
        <v>2.019</v>
      </c>
      <c r="B203" s="0" t="n">
        <v>2.725</v>
      </c>
    </row>
    <row r="204" customFormat="false" ht="12.8" hidden="false" customHeight="false" outlineLevel="0" collapsed="false">
      <c r="A204" s="0" t="n">
        <v>2.042</v>
      </c>
      <c r="B204" s="0" t="n">
        <v>2.756</v>
      </c>
    </row>
    <row r="205" customFormat="false" ht="12.8" hidden="false" customHeight="false" outlineLevel="0" collapsed="false">
      <c r="A205" s="0" t="n">
        <v>2.049</v>
      </c>
      <c r="B205" s="0" t="n">
        <v>2.765</v>
      </c>
    </row>
    <row r="206" customFormat="false" ht="12.8" hidden="false" customHeight="false" outlineLevel="0" collapsed="false">
      <c r="A206" s="0" t="n">
        <v>2.05</v>
      </c>
      <c r="B206" s="0" t="n">
        <v>2.767</v>
      </c>
    </row>
    <row r="207" customFormat="false" ht="12.8" hidden="false" customHeight="false" outlineLevel="0" collapsed="false">
      <c r="A207" s="0" t="n">
        <v>2.071</v>
      </c>
      <c r="B207" s="0" t="n">
        <v>2.795</v>
      </c>
    </row>
    <row r="208" customFormat="false" ht="12.8" hidden="false" customHeight="false" outlineLevel="0" collapsed="false">
      <c r="A208" s="0" t="n">
        <v>2.072</v>
      </c>
      <c r="B208" s="0" t="n">
        <v>2.796</v>
      </c>
    </row>
    <row r="209" customFormat="false" ht="12.8" hidden="false" customHeight="false" outlineLevel="0" collapsed="false">
      <c r="A209" s="0" t="n">
        <v>2.079</v>
      </c>
      <c r="B209" s="0" t="n">
        <v>2.806</v>
      </c>
    </row>
    <row r="210" customFormat="false" ht="12.8" hidden="false" customHeight="false" outlineLevel="0" collapsed="false">
      <c r="A210" s="0" t="n">
        <v>2.09</v>
      </c>
      <c r="B210" s="0" t="n">
        <v>2.821</v>
      </c>
    </row>
    <row r="211" customFormat="false" ht="12.8" hidden="false" customHeight="false" outlineLevel="0" collapsed="false">
      <c r="A211" s="0" t="n">
        <v>2.1</v>
      </c>
      <c r="B211" s="0" t="n">
        <v>2.834</v>
      </c>
    </row>
    <row r="212" customFormat="false" ht="12.8" hidden="false" customHeight="false" outlineLevel="0" collapsed="false">
      <c r="A212" s="0" t="n">
        <v>2.109</v>
      </c>
      <c r="B212" s="0" t="n">
        <v>2.846</v>
      </c>
    </row>
    <row r="213" customFormat="false" ht="12.8" hidden="false" customHeight="false" outlineLevel="0" collapsed="false">
      <c r="A213" s="0" t="n">
        <v>2.121</v>
      </c>
      <c r="B213" s="0" t="n">
        <v>2.862</v>
      </c>
    </row>
    <row r="214" customFormat="false" ht="12.8" hidden="false" customHeight="false" outlineLevel="0" collapsed="false">
      <c r="A214" s="0" t="n">
        <v>2.13</v>
      </c>
      <c r="B214" s="0" t="n">
        <v>2.874</v>
      </c>
    </row>
    <row r="215" customFormat="false" ht="12.8" hidden="false" customHeight="false" outlineLevel="0" collapsed="false">
      <c r="A215" s="0" t="n">
        <v>2.158</v>
      </c>
      <c r="B215" s="0" t="n">
        <v>2.912</v>
      </c>
    </row>
    <row r="216" customFormat="false" ht="12.8" hidden="false" customHeight="false" outlineLevel="0" collapsed="false">
      <c r="A216" s="0" t="n">
        <v>2.159</v>
      </c>
      <c r="B216" s="0" t="n">
        <v>2.914</v>
      </c>
    </row>
    <row r="217" customFormat="false" ht="12.8" hidden="false" customHeight="false" outlineLevel="0" collapsed="false">
      <c r="A217" s="0" t="n">
        <v>2.16</v>
      </c>
      <c r="B217" s="0" t="n">
        <v>2.915</v>
      </c>
    </row>
    <row r="218" customFormat="false" ht="12.8" hidden="false" customHeight="false" outlineLevel="0" collapsed="false">
      <c r="A218" s="0" t="n">
        <v>2.17</v>
      </c>
      <c r="B218" s="0" t="n">
        <v>2.928</v>
      </c>
    </row>
    <row r="219" customFormat="false" ht="12.8" hidden="false" customHeight="false" outlineLevel="0" collapsed="false">
      <c r="A219" s="0" t="n">
        <v>2.18</v>
      </c>
      <c r="B219" s="0" t="n">
        <v>2.942</v>
      </c>
    </row>
    <row r="220" customFormat="false" ht="12.8" hidden="false" customHeight="false" outlineLevel="0" collapsed="false">
      <c r="A220" s="0" t="n">
        <v>2.19</v>
      </c>
      <c r="B220" s="0" t="n">
        <v>2.955</v>
      </c>
    </row>
    <row r="221" customFormat="false" ht="12.8" hidden="false" customHeight="false" outlineLevel="0" collapsed="false">
      <c r="A221" s="0" t="n">
        <v>2.2</v>
      </c>
      <c r="B221" s="0" t="n">
        <v>2.969</v>
      </c>
    </row>
    <row r="222" customFormat="false" ht="12.8" hidden="false" customHeight="false" outlineLevel="0" collapsed="false">
      <c r="A222" s="0" t="n">
        <v>2.209</v>
      </c>
      <c r="B222" s="0" t="n">
        <v>2.981</v>
      </c>
    </row>
    <row r="223" customFormat="false" ht="12.8" hidden="false" customHeight="false" outlineLevel="0" collapsed="false">
      <c r="A223" s="0" t="n">
        <v>2.22</v>
      </c>
      <c r="B223" s="0" t="n">
        <v>2.996</v>
      </c>
    </row>
    <row r="224" customFormat="false" ht="12.8" hidden="false" customHeight="false" outlineLevel="0" collapsed="false">
      <c r="A224" s="0" t="n">
        <v>2.23</v>
      </c>
      <c r="B224" s="0" t="n">
        <v>3.009</v>
      </c>
    </row>
    <row r="225" customFormat="false" ht="12.8" hidden="false" customHeight="false" outlineLevel="0" collapsed="false">
      <c r="A225" s="0" t="n">
        <v>2.256</v>
      </c>
      <c r="B225" s="0" t="n">
        <v>3.045</v>
      </c>
    </row>
    <row r="226" customFormat="false" ht="12.8" hidden="false" customHeight="false" outlineLevel="0" collapsed="false">
      <c r="A226" s="0" t="n">
        <v>2.256</v>
      </c>
      <c r="B226" s="0" t="n">
        <v>3.045</v>
      </c>
    </row>
    <row r="227" customFormat="false" ht="12.8" hidden="false" customHeight="false" outlineLevel="0" collapsed="false">
      <c r="A227" s="0" t="n">
        <v>2.26</v>
      </c>
      <c r="B227" s="0" t="n">
        <v>3.05</v>
      </c>
    </row>
    <row r="228" customFormat="false" ht="12.8" hidden="false" customHeight="false" outlineLevel="0" collapsed="false">
      <c r="A228" s="0" t="n">
        <v>2.27</v>
      </c>
      <c r="B228" s="0" t="n">
        <v>3.063</v>
      </c>
    </row>
    <row r="229" customFormat="false" ht="12.8" hidden="false" customHeight="false" outlineLevel="0" collapsed="false">
      <c r="A229" s="0" t="n">
        <v>2.28</v>
      </c>
      <c r="B229" s="0" t="n">
        <v>3.077</v>
      </c>
    </row>
    <row r="230" customFormat="false" ht="12.8" hidden="false" customHeight="false" outlineLevel="0" collapsed="false">
      <c r="A230" s="0" t="n">
        <v>2.29</v>
      </c>
      <c r="B230" s="0" t="n">
        <v>3.09</v>
      </c>
    </row>
    <row r="231" customFormat="false" ht="12.8" hidden="false" customHeight="false" outlineLevel="0" collapsed="false">
      <c r="A231" s="0" t="n">
        <v>2.302</v>
      </c>
      <c r="B231" s="0" t="n">
        <v>3.107</v>
      </c>
    </row>
    <row r="232" customFormat="false" ht="12.8" hidden="false" customHeight="false" outlineLevel="0" collapsed="false">
      <c r="A232" s="0" t="n">
        <v>2.309</v>
      </c>
      <c r="B232" s="0" t="n">
        <v>3.116</v>
      </c>
    </row>
    <row r="233" customFormat="false" ht="12.8" hidden="false" customHeight="false" outlineLevel="0" collapsed="false">
      <c r="A233" s="0" t="n">
        <v>2.32</v>
      </c>
      <c r="B233" s="0" t="n">
        <v>3.131</v>
      </c>
    </row>
    <row r="234" customFormat="false" ht="12.8" hidden="false" customHeight="false" outlineLevel="0" collapsed="false">
      <c r="A234" s="0" t="n">
        <v>2.349</v>
      </c>
      <c r="B234" s="0" t="n">
        <v>3.17</v>
      </c>
    </row>
    <row r="235" customFormat="false" ht="12.8" hidden="false" customHeight="false" outlineLevel="0" collapsed="false">
      <c r="A235" s="0" t="n">
        <v>2.358</v>
      </c>
      <c r="B235" s="0" t="n">
        <v>3.182</v>
      </c>
    </row>
    <row r="236" customFormat="false" ht="12.8" hidden="false" customHeight="false" outlineLevel="0" collapsed="false">
      <c r="A236" s="0" t="n">
        <v>2.359</v>
      </c>
      <c r="B236" s="0" t="n">
        <v>3.184</v>
      </c>
    </row>
    <row r="237" customFormat="false" ht="12.8" hidden="false" customHeight="false" outlineLevel="0" collapsed="false">
      <c r="A237" s="0" t="n">
        <v>2.359</v>
      </c>
      <c r="B237" s="0" t="n">
        <v>3.184</v>
      </c>
    </row>
    <row r="238" customFormat="false" ht="12.8" hidden="false" customHeight="false" outlineLevel="0" collapsed="false">
      <c r="A238" s="0" t="n">
        <v>2.37</v>
      </c>
      <c r="B238" s="0" t="n">
        <v>3.198</v>
      </c>
    </row>
    <row r="239" customFormat="false" ht="12.8" hidden="false" customHeight="false" outlineLevel="0" collapsed="false">
      <c r="A239" s="0" t="n">
        <v>2.386</v>
      </c>
      <c r="B239" s="0" t="n">
        <v>3.22</v>
      </c>
    </row>
    <row r="240" customFormat="false" ht="12.8" hidden="false" customHeight="false" outlineLevel="0" collapsed="false">
      <c r="A240" s="0" t="n">
        <v>2.389</v>
      </c>
      <c r="B240" s="0" t="n">
        <v>3.224</v>
      </c>
    </row>
    <row r="241" customFormat="false" ht="12.8" hidden="false" customHeight="false" outlineLevel="0" collapsed="false">
      <c r="A241" s="0" t="n">
        <v>2.4</v>
      </c>
      <c r="B241" s="0" t="n">
        <v>3.239</v>
      </c>
    </row>
    <row r="242" customFormat="false" ht="12.8" hidden="false" customHeight="false" outlineLevel="0" collapsed="false">
      <c r="A242" s="0" t="n">
        <v>2.409</v>
      </c>
      <c r="B242" s="0" t="n">
        <v>3.251</v>
      </c>
    </row>
    <row r="243" customFormat="false" ht="12.8" hidden="false" customHeight="false" outlineLevel="0" collapsed="false">
      <c r="A243" s="0" t="n">
        <v>2.42</v>
      </c>
      <c r="B243" s="0" t="n">
        <v>3.266</v>
      </c>
    </row>
    <row r="244" customFormat="false" ht="12.8" hidden="false" customHeight="false" outlineLevel="0" collapsed="false">
      <c r="A244" s="0" t="n">
        <v>2.431</v>
      </c>
      <c r="B244" s="0" t="n">
        <v>3.281</v>
      </c>
    </row>
    <row r="245" customFormat="false" ht="12.8" hidden="false" customHeight="false" outlineLevel="0" collapsed="false">
      <c r="A245" s="0" t="n">
        <v>2.453</v>
      </c>
      <c r="B245" s="0" t="n">
        <v>3.31</v>
      </c>
    </row>
    <row r="246" customFormat="false" ht="12.8" hidden="false" customHeight="false" outlineLevel="0" collapsed="false">
      <c r="A246" s="0" t="n">
        <v>2.454</v>
      </c>
      <c r="B246" s="0" t="n">
        <v>3.312</v>
      </c>
    </row>
    <row r="247" customFormat="false" ht="12.8" hidden="false" customHeight="false" outlineLevel="0" collapsed="false">
      <c r="A247" s="0" t="n">
        <v>2.467</v>
      </c>
      <c r="B247" s="0" t="n">
        <v>3.329</v>
      </c>
    </row>
    <row r="248" customFormat="false" ht="12.8" hidden="false" customHeight="false" outlineLevel="0" collapsed="false">
      <c r="A248" s="0" t="n">
        <v>2.48</v>
      </c>
      <c r="B248" s="0" t="n">
        <v>3.347</v>
      </c>
    </row>
    <row r="249" customFormat="false" ht="12.8" hidden="false" customHeight="false" outlineLevel="0" collapsed="false">
      <c r="A249" s="0" t="n">
        <v>2.481</v>
      </c>
      <c r="B249" s="0" t="n">
        <v>3.348</v>
      </c>
    </row>
    <row r="250" customFormat="false" ht="12.8" hidden="false" customHeight="false" outlineLevel="0" collapsed="false">
      <c r="A250" s="0" t="n">
        <v>2.49</v>
      </c>
      <c r="B250" s="0" t="n">
        <v>3.36</v>
      </c>
    </row>
    <row r="251" customFormat="false" ht="12.8" hidden="false" customHeight="false" outlineLevel="0" collapsed="false">
      <c r="A251" s="0" t="n">
        <v>2.5</v>
      </c>
      <c r="B251" s="0" t="n">
        <v>3.374</v>
      </c>
    </row>
    <row r="252" customFormat="false" ht="12.8" hidden="false" customHeight="false" outlineLevel="0" collapsed="false">
      <c r="A252" s="0" t="n">
        <v>2.509</v>
      </c>
      <c r="B252" s="0" t="n">
        <v>3.386</v>
      </c>
    </row>
    <row r="253" customFormat="false" ht="12.8" hidden="false" customHeight="false" outlineLevel="0" collapsed="false">
      <c r="A253" s="0" t="n">
        <v>2.519</v>
      </c>
      <c r="B253" s="0" t="n">
        <v>3.399</v>
      </c>
    </row>
    <row r="254" customFormat="false" ht="12.8" hidden="false" customHeight="false" outlineLevel="0" collapsed="false">
      <c r="A254" s="0" t="n">
        <v>2.553</v>
      </c>
      <c r="B254" s="0" t="n">
        <v>3.445</v>
      </c>
    </row>
    <row r="255" customFormat="false" ht="12.8" hidden="false" customHeight="false" outlineLevel="0" collapsed="false">
      <c r="A255" s="0" t="n">
        <v>2.554</v>
      </c>
      <c r="B255" s="0" t="n">
        <v>3.447</v>
      </c>
    </row>
    <row r="256" customFormat="false" ht="12.8" hidden="false" customHeight="false" outlineLevel="0" collapsed="false">
      <c r="A256" s="0" t="n">
        <v>2.555</v>
      </c>
      <c r="B256" s="0" t="n">
        <v>3.448</v>
      </c>
    </row>
    <row r="257" customFormat="false" ht="12.8" hidden="false" customHeight="false" outlineLevel="0" collapsed="false">
      <c r="A257" s="0" t="n">
        <v>2.559</v>
      </c>
      <c r="B257" s="0" t="n">
        <v>3.453</v>
      </c>
    </row>
    <row r="258" customFormat="false" ht="12.8" hidden="false" customHeight="false" outlineLevel="0" collapsed="false">
      <c r="A258" s="0" t="n">
        <v>2.571</v>
      </c>
      <c r="B258" s="0" t="n">
        <v>3.47</v>
      </c>
    </row>
    <row r="259" customFormat="false" ht="12.8" hidden="false" customHeight="false" outlineLevel="0" collapsed="false">
      <c r="A259" s="0" t="n">
        <v>2.582</v>
      </c>
      <c r="B259" s="0" t="n">
        <v>3.484</v>
      </c>
    </row>
    <row r="260" customFormat="false" ht="12.8" hidden="false" customHeight="false" outlineLevel="0" collapsed="false">
      <c r="A260" s="0" t="n">
        <v>2.589</v>
      </c>
      <c r="B260" s="0" t="n">
        <v>3.494</v>
      </c>
    </row>
    <row r="261" customFormat="false" ht="12.8" hidden="false" customHeight="false" outlineLevel="0" collapsed="false">
      <c r="A261" s="0" t="n">
        <v>2.6</v>
      </c>
      <c r="B261" s="0" t="n">
        <v>3.509</v>
      </c>
    </row>
    <row r="262" customFormat="false" ht="12.8" hidden="false" customHeight="false" outlineLevel="0" collapsed="false">
      <c r="A262" s="0" t="n">
        <v>2.609</v>
      </c>
      <c r="B262" s="0" t="n">
        <v>3.521</v>
      </c>
    </row>
    <row r="263" customFormat="false" ht="12.8" hidden="false" customHeight="false" outlineLevel="0" collapsed="false">
      <c r="A263" s="0" t="n">
        <v>2.619</v>
      </c>
      <c r="B263" s="0" t="n">
        <v>3.534</v>
      </c>
    </row>
    <row r="264" customFormat="false" ht="12.8" hidden="false" customHeight="false" outlineLevel="0" collapsed="false">
      <c r="A264" s="0" t="n">
        <v>2.644</v>
      </c>
      <c r="B264" s="0" t="n">
        <v>3.568</v>
      </c>
    </row>
    <row r="265" customFormat="false" ht="12.8" hidden="false" customHeight="false" outlineLevel="0" collapsed="false">
      <c r="A265" s="0" t="n">
        <v>2.645</v>
      </c>
      <c r="B265" s="0" t="n">
        <v>3.57</v>
      </c>
    </row>
    <row r="266" customFormat="false" ht="12.8" hidden="false" customHeight="false" outlineLevel="0" collapsed="false">
      <c r="A266" s="0" t="n">
        <v>2.671</v>
      </c>
      <c r="B266" s="0" t="n">
        <v>3.605</v>
      </c>
    </row>
    <row r="267" customFormat="false" ht="12.8" hidden="false" customHeight="false" outlineLevel="0" collapsed="false">
      <c r="A267" s="0" t="n">
        <v>2.672</v>
      </c>
      <c r="B267" s="0" t="n">
        <v>3.606</v>
      </c>
    </row>
    <row r="268" customFormat="false" ht="12.8" hidden="false" customHeight="false" outlineLevel="0" collapsed="false">
      <c r="A268" s="0" t="n">
        <v>2.673</v>
      </c>
      <c r="B268" s="0" t="n">
        <v>3.607</v>
      </c>
    </row>
    <row r="269" customFormat="false" ht="12.8" hidden="false" customHeight="false" outlineLevel="0" collapsed="false">
      <c r="A269" s="0" t="n">
        <v>2.68</v>
      </c>
      <c r="B269" s="0" t="n">
        <v>3.617</v>
      </c>
    </row>
    <row r="270" customFormat="false" ht="12.8" hidden="false" customHeight="false" outlineLevel="0" collapsed="false">
      <c r="A270" s="0" t="n">
        <v>2.69</v>
      </c>
      <c r="B270" s="0" t="n">
        <v>3.63</v>
      </c>
    </row>
    <row r="271" customFormat="false" ht="12.8" hidden="false" customHeight="false" outlineLevel="0" collapsed="false">
      <c r="A271" s="0" t="n">
        <v>2.704</v>
      </c>
      <c r="B271" s="0" t="n">
        <v>3.649</v>
      </c>
    </row>
    <row r="272" customFormat="false" ht="12.8" hidden="false" customHeight="false" outlineLevel="0" collapsed="false">
      <c r="A272" s="0" t="n">
        <v>2.709</v>
      </c>
      <c r="B272" s="0" t="n">
        <v>3.656</v>
      </c>
    </row>
    <row r="273" customFormat="false" ht="12.8" hidden="false" customHeight="false" outlineLevel="0" collapsed="false">
      <c r="A273" s="0" t="n">
        <v>2.719</v>
      </c>
      <c r="B273" s="0" t="n">
        <v>3.669</v>
      </c>
    </row>
    <row r="274" customFormat="false" ht="12.8" hidden="false" customHeight="false" outlineLevel="0" collapsed="false">
      <c r="A274" s="0" t="n">
        <v>2.744</v>
      </c>
      <c r="B274" s="0" t="n">
        <v>3.703</v>
      </c>
    </row>
    <row r="275" customFormat="false" ht="12.8" hidden="false" customHeight="false" outlineLevel="0" collapsed="false">
      <c r="A275" s="0" t="n">
        <v>2.745</v>
      </c>
      <c r="B275" s="0" t="n">
        <v>3.704</v>
      </c>
    </row>
    <row r="276" customFormat="false" ht="12.8" hidden="false" customHeight="false" outlineLevel="0" collapsed="false">
      <c r="A276" s="0" t="n">
        <v>2.773</v>
      </c>
      <c r="B276" s="0" t="n">
        <v>3.742</v>
      </c>
    </row>
    <row r="277" customFormat="false" ht="12.8" hidden="false" customHeight="false" outlineLevel="0" collapsed="false">
      <c r="A277" s="0" t="n">
        <v>2.773</v>
      </c>
      <c r="B277" s="0" t="n">
        <v>3.742</v>
      </c>
    </row>
    <row r="278" customFormat="false" ht="12.8" hidden="false" customHeight="false" outlineLevel="0" collapsed="false">
      <c r="A278" s="0" t="n">
        <v>2.774</v>
      </c>
      <c r="B278" s="0" t="n">
        <v>3.744</v>
      </c>
    </row>
    <row r="279" customFormat="false" ht="12.8" hidden="false" customHeight="false" outlineLevel="0" collapsed="false">
      <c r="A279" s="0" t="n">
        <v>2.78</v>
      </c>
      <c r="B279" s="0" t="n">
        <v>3.752</v>
      </c>
    </row>
    <row r="280" customFormat="false" ht="12.8" hidden="false" customHeight="false" outlineLevel="0" collapsed="false">
      <c r="A280" s="0" t="n">
        <v>2.79</v>
      </c>
      <c r="B280" s="0" t="n">
        <v>3.765</v>
      </c>
    </row>
    <row r="281" customFormat="false" ht="12.8" hidden="false" customHeight="false" outlineLevel="0" collapsed="false">
      <c r="A281" s="0" t="n">
        <v>2.803</v>
      </c>
      <c r="B281" s="0" t="n">
        <v>3.783</v>
      </c>
    </row>
    <row r="282" customFormat="false" ht="12.8" hidden="false" customHeight="false" outlineLevel="0" collapsed="false">
      <c r="A282" s="0" t="n">
        <v>2.809</v>
      </c>
      <c r="B282" s="0" t="n">
        <v>3.791</v>
      </c>
    </row>
    <row r="283" customFormat="false" ht="12.8" hidden="false" customHeight="false" outlineLevel="0" collapsed="false">
      <c r="A283" s="0" t="n">
        <v>2.82</v>
      </c>
      <c r="B283" s="0" t="n">
        <v>3.806</v>
      </c>
    </row>
    <row r="284" customFormat="false" ht="12.8" hidden="false" customHeight="false" outlineLevel="0" collapsed="false">
      <c r="A284" s="0" t="n">
        <v>2.846</v>
      </c>
      <c r="B284" s="0" t="n">
        <v>3.841</v>
      </c>
    </row>
    <row r="285" customFormat="false" ht="12.8" hidden="false" customHeight="false" outlineLevel="0" collapsed="false">
      <c r="A285" s="0" t="n">
        <v>2.847</v>
      </c>
      <c r="B285" s="0" t="n">
        <v>3.842</v>
      </c>
    </row>
    <row r="286" customFormat="false" ht="12.8" hidden="false" customHeight="false" outlineLevel="0" collapsed="false">
      <c r="A286" s="0" t="n">
        <v>2.849</v>
      </c>
      <c r="B286" s="0" t="n">
        <v>3.845</v>
      </c>
    </row>
    <row r="287" customFormat="false" ht="12.8" hidden="false" customHeight="false" outlineLevel="0" collapsed="false">
      <c r="A287" s="0" t="n">
        <v>2.863</v>
      </c>
      <c r="B287" s="0" t="n">
        <v>3.864</v>
      </c>
    </row>
    <row r="288" customFormat="false" ht="12.8" hidden="false" customHeight="false" outlineLevel="0" collapsed="false">
      <c r="A288" s="0" t="n">
        <v>2.879</v>
      </c>
      <c r="B288" s="0" t="n">
        <v>3.885</v>
      </c>
    </row>
    <row r="289" customFormat="false" ht="12.8" hidden="false" customHeight="false" outlineLevel="0" collapsed="false">
      <c r="A289" s="0" t="n">
        <v>2.88</v>
      </c>
      <c r="B289" s="0" t="n">
        <v>3.887</v>
      </c>
    </row>
    <row r="290" customFormat="false" ht="12.8" hidden="false" customHeight="false" outlineLevel="0" collapsed="false">
      <c r="A290" s="0" t="n">
        <v>2.89</v>
      </c>
      <c r="B290" s="0" t="n">
        <v>3.9</v>
      </c>
    </row>
    <row r="291" customFormat="false" ht="12.8" hidden="false" customHeight="false" outlineLevel="0" collapsed="false">
      <c r="A291" s="0" t="n">
        <v>2.9</v>
      </c>
      <c r="B291" s="0" t="n">
        <v>3.914</v>
      </c>
    </row>
    <row r="292" customFormat="false" ht="12.8" hidden="false" customHeight="false" outlineLevel="0" collapsed="false">
      <c r="A292" s="0" t="n">
        <v>2.909</v>
      </c>
      <c r="B292" s="0" t="n">
        <v>3.926</v>
      </c>
    </row>
    <row r="293" customFormat="false" ht="12.8" hidden="false" customHeight="false" outlineLevel="0" collapsed="false">
      <c r="A293" s="0" t="n">
        <v>2.92</v>
      </c>
      <c r="B293" s="0" t="n">
        <v>3.941</v>
      </c>
    </row>
    <row r="294" customFormat="false" ht="12.8" hidden="false" customHeight="false" outlineLevel="0" collapsed="false">
      <c r="A294" s="0" t="n">
        <v>2.93</v>
      </c>
      <c r="B294" s="0" t="n">
        <v>3.954</v>
      </c>
    </row>
    <row r="295" customFormat="false" ht="12.8" hidden="false" customHeight="false" outlineLevel="0" collapsed="false">
      <c r="A295" s="0" t="n">
        <v>2.958</v>
      </c>
      <c r="B295" s="0" t="n">
        <v>3.992</v>
      </c>
    </row>
    <row r="296" customFormat="false" ht="12.8" hidden="false" customHeight="false" outlineLevel="0" collapsed="false">
      <c r="A296" s="0" t="n">
        <v>2.959</v>
      </c>
      <c r="B296" s="0" t="n">
        <v>3.993</v>
      </c>
    </row>
    <row r="297" customFormat="false" ht="12.8" hidden="false" customHeight="false" outlineLevel="0" collapsed="false">
      <c r="A297" s="0" t="n">
        <v>2.959</v>
      </c>
      <c r="B297" s="0" t="n">
        <v>3.993</v>
      </c>
    </row>
    <row r="298" customFormat="false" ht="12.8" hidden="false" customHeight="false" outlineLevel="0" collapsed="false">
      <c r="A298" s="0" t="n">
        <v>2.975</v>
      </c>
      <c r="B298" s="0" t="n">
        <v>4.015</v>
      </c>
    </row>
    <row r="299" customFormat="false" ht="12.8" hidden="false" customHeight="false" outlineLevel="0" collapsed="false">
      <c r="A299" s="0" t="n">
        <v>2.983</v>
      </c>
      <c r="B299" s="0" t="n">
        <v>4.026</v>
      </c>
    </row>
    <row r="300" customFormat="false" ht="12.8" hidden="false" customHeight="false" outlineLevel="0" collapsed="false">
      <c r="A300" s="0" t="n">
        <v>2.989</v>
      </c>
      <c r="B300" s="0" t="n">
        <v>4.034</v>
      </c>
    </row>
    <row r="301" customFormat="false" ht="12.8" hidden="false" customHeight="false" outlineLevel="0" collapsed="false">
      <c r="A301" s="0" t="n">
        <v>3.002</v>
      </c>
      <c r="B301" s="0" t="n">
        <v>4.051</v>
      </c>
    </row>
    <row r="302" customFormat="false" ht="12.8" hidden="false" customHeight="false" outlineLevel="0" collapsed="false">
      <c r="A302" s="0" t="n">
        <v>3.009</v>
      </c>
      <c r="B302" s="0" t="n">
        <v>4.061</v>
      </c>
    </row>
    <row r="303" customFormat="false" ht="12.8" hidden="false" customHeight="false" outlineLevel="0" collapsed="false">
      <c r="A303" s="0" t="n">
        <v>3.02</v>
      </c>
      <c r="B303" s="0" t="n">
        <v>4.076</v>
      </c>
    </row>
    <row r="304" customFormat="false" ht="12.8" hidden="false" customHeight="false" outlineLevel="0" collapsed="false">
      <c r="A304" s="0" t="n">
        <v>3.047</v>
      </c>
      <c r="B304" s="0" t="n">
        <v>4.112</v>
      </c>
    </row>
    <row r="305" customFormat="false" ht="12.8" hidden="false" customHeight="false" outlineLevel="0" collapsed="false">
      <c r="A305" s="0" t="n">
        <v>3.048</v>
      </c>
      <c r="B305" s="0" t="n">
        <v>4.113</v>
      </c>
    </row>
    <row r="306" customFormat="false" ht="12.8" hidden="false" customHeight="false" outlineLevel="0" collapsed="false">
      <c r="A306" s="0" t="n">
        <v>3.056</v>
      </c>
      <c r="B306" s="0" t="n">
        <v>4.124</v>
      </c>
    </row>
    <row r="307" customFormat="false" ht="12.8" hidden="false" customHeight="false" outlineLevel="0" collapsed="false">
      <c r="A307" s="0" t="n">
        <v>3.059</v>
      </c>
      <c r="B307" s="0" t="n">
        <v>4.128</v>
      </c>
    </row>
    <row r="308" customFormat="false" ht="12.8" hidden="false" customHeight="false" outlineLevel="0" collapsed="false">
      <c r="A308" s="0" t="n">
        <v>3.074</v>
      </c>
      <c r="B308" s="0" t="n">
        <v>4.148</v>
      </c>
    </row>
    <row r="309" customFormat="false" ht="12.8" hidden="false" customHeight="false" outlineLevel="0" collapsed="false">
      <c r="A309" s="0" t="n">
        <v>3.083</v>
      </c>
      <c r="B309" s="0" t="n">
        <v>4.161</v>
      </c>
    </row>
    <row r="310" customFormat="false" ht="12.8" hidden="false" customHeight="false" outlineLevel="0" collapsed="false">
      <c r="A310" s="0" t="n">
        <v>3.089</v>
      </c>
      <c r="B310" s="0" t="n">
        <v>4.169</v>
      </c>
    </row>
    <row r="311" customFormat="false" ht="12.8" hidden="false" customHeight="false" outlineLevel="0" collapsed="false">
      <c r="A311" s="0" t="n">
        <v>3.103</v>
      </c>
      <c r="B311" s="0" t="n">
        <v>4.188</v>
      </c>
    </row>
    <row r="312" customFormat="false" ht="12.8" hidden="false" customHeight="false" outlineLevel="0" collapsed="false">
      <c r="A312" s="0" t="n">
        <v>3.109</v>
      </c>
      <c r="B312" s="0" t="n">
        <v>4.196</v>
      </c>
    </row>
    <row r="313" customFormat="false" ht="12.8" hidden="false" customHeight="false" outlineLevel="0" collapsed="false">
      <c r="A313" s="0" t="n">
        <v>3.12</v>
      </c>
      <c r="B313" s="0" t="n">
        <v>4.211</v>
      </c>
    </row>
    <row r="314" customFormat="false" ht="12.8" hidden="false" customHeight="false" outlineLevel="0" collapsed="false">
      <c r="A314" s="0" t="n">
        <v>3.13</v>
      </c>
      <c r="B314" s="0" t="n">
        <v>4.224</v>
      </c>
    </row>
    <row r="315" customFormat="false" ht="12.8" hidden="false" customHeight="false" outlineLevel="0" collapsed="false">
      <c r="A315" s="0" t="n">
        <v>3.145</v>
      </c>
      <c r="B315" s="0" t="n">
        <v>4.244</v>
      </c>
    </row>
    <row r="316" customFormat="false" ht="12.8" hidden="false" customHeight="false" outlineLevel="0" collapsed="false">
      <c r="A316" s="0" t="n">
        <v>3.173</v>
      </c>
      <c r="B316" s="0" t="n">
        <v>4.282</v>
      </c>
    </row>
    <row r="317" customFormat="false" ht="12.8" hidden="false" customHeight="false" outlineLevel="0" collapsed="false">
      <c r="A317" s="0" t="n">
        <v>3.174</v>
      </c>
      <c r="B317" s="0" t="n">
        <v>4.283</v>
      </c>
    </row>
    <row r="318" customFormat="false" ht="12.8" hidden="false" customHeight="false" outlineLevel="0" collapsed="false">
      <c r="A318" s="0" t="n">
        <v>3.174</v>
      </c>
      <c r="B318" s="0" t="n">
        <v>4.283</v>
      </c>
    </row>
    <row r="319" customFormat="false" ht="12.8" hidden="false" customHeight="false" outlineLevel="0" collapsed="false">
      <c r="A319" s="0" t="n">
        <v>3.18</v>
      </c>
      <c r="B319" s="0" t="n">
        <v>4.291</v>
      </c>
    </row>
    <row r="320" customFormat="false" ht="12.8" hidden="false" customHeight="false" outlineLevel="0" collapsed="false">
      <c r="A320" s="0" t="n">
        <v>3.19</v>
      </c>
      <c r="B320" s="0" t="n">
        <v>4.305</v>
      </c>
    </row>
    <row r="321" customFormat="false" ht="12.8" hidden="false" customHeight="false" outlineLevel="0" collapsed="false">
      <c r="A321" s="0" t="n">
        <v>3.2</v>
      </c>
      <c r="B321" s="0" t="n">
        <v>4.318</v>
      </c>
    </row>
    <row r="322" customFormat="false" ht="12.8" hidden="false" customHeight="false" outlineLevel="0" collapsed="false">
      <c r="A322" s="0" t="n">
        <v>3.209</v>
      </c>
      <c r="B322" s="0" t="n">
        <v>4.331</v>
      </c>
    </row>
    <row r="323" customFormat="false" ht="12.8" hidden="false" customHeight="false" outlineLevel="0" collapsed="false">
      <c r="A323" s="0" t="n">
        <v>3.22</v>
      </c>
      <c r="B323" s="0" t="n">
        <v>4.345</v>
      </c>
    </row>
    <row r="324" customFormat="false" ht="12.8" hidden="false" customHeight="false" outlineLevel="0" collapsed="false">
      <c r="A324" s="0" t="n">
        <v>3.254</v>
      </c>
      <c r="B324" s="0" t="n">
        <v>4.391</v>
      </c>
    </row>
    <row r="325" customFormat="false" ht="12.8" hidden="false" customHeight="false" outlineLevel="0" collapsed="false">
      <c r="A325" s="0" t="n">
        <v>3.255</v>
      </c>
      <c r="B325" s="0" t="n">
        <v>4.393</v>
      </c>
    </row>
    <row r="326" customFormat="false" ht="12.8" hidden="false" customHeight="false" outlineLevel="0" collapsed="false">
      <c r="A326" s="0" t="n">
        <v>3.256</v>
      </c>
      <c r="B326" s="0" t="n">
        <v>4.394</v>
      </c>
    </row>
    <row r="327" customFormat="false" ht="12.8" hidden="false" customHeight="false" outlineLevel="0" collapsed="false">
      <c r="A327" s="0" t="n">
        <v>3.259</v>
      </c>
      <c r="B327" s="0" t="n">
        <v>4.398</v>
      </c>
    </row>
    <row r="328" customFormat="false" ht="12.8" hidden="false" customHeight="false" outlineLevel="0" collapsed="false">
      <c r="A328" s="0" t="n">
        <v>3.271</v>
      </c>
      <c r="B328" s="0" t="n">
        <v>4.414</v>
      </c>
    </row>
    <row r="329" customFormat="false" ht="12.8" hidden="false" customHeight="false" outlineLevel="0" collapsed="false">
      <c r="A329" s="0" t="n">
        <v>3.282</v>
      </c>
      <c r="B329" s="0" t="n">
        <v>4.429</v>
      </c>
    </row>
    <row r="330" customFormat="false" ht="12.8" hidden="false" customHeight="false" outlineLevel="0" collapsed="false">
      <c r="A330" s="0" t="n">
        <v>3.289</v>
      </c>
      <c r="B330" s="0" t="n">
        <v>4.439</v>
      </c>
    </row>
    <row r="331" customFormat="false" ht="12.8" hidden="false" customHeight="false" outlineLevel="0" collapsed="false">
      <c r="A331" s="0" t="n">
        <v>3.303</v>
      </c>
      <c r="B331" s="0" t="n">
        <v>4.457</v>
      </c>
    </row>
    <row r="332" customFormat="false" ht="12.8" hidden="false" customHeight="false" outlineLevel="0" collapsed="false">
      <c r="A332" s="0" t="n">
        <v>3.309</v>
      </c>
      <c r="B332" s="0" t="n">
        <v>4.466</v>
      </c>
    </row>
    <row r="333" customFormat="false" ht="12.8" hidden="false" customHeight="false" outlineLevel="0" collapsed="false">
      <c r="A333" s="0" t="n">
        <v>3.32</v>
      </c>
      <c r="B333" s="0" t="n">
        <v>4.48</v>
      </c>
    </row>
    <row r="334" customFormat="false" ht="12.8" hidden="false" customHeight="false" outlineLevel="0" collapsed="false">
      <c r="A334" s="0" t="n">
        <v>3.355</v>
      </c>
      <c r="B334" s="0" t="n">
        <v>4.528</v>
      </c>
    </row>
    <row r="335" customFormat="false" ht="12.8" hidden="false" customHeight="false" outlineLevel="0" collapsed="false">
      <c r="A335" s="0" t="n">
        <v>3.356</v>
      </c>
      <c r="B335" s="0" t="n">
        <v>4.529</v>
      </c>
    </row>
    <row r="336" customFormat="false" ht="12.8" hidden="false" customHeight="false" outlineLevel="0" collapsed="false">
      <c r="A336" s="0" t="n">
        <v>3.357</v>
      </c>
      <c r="B336" s="0" t="n">
        <v>4.53</v>
      </c>
    </row>
    <row r="337" customFormat="false" ht="12.8" hidden="false" customHeight="false" outlineLevel="0" collapsed="false">
      <c r="A337" s="0" t="n">
        <v>3.359</v>
      </c>
      <c r="B337" s="0" t="n">
        <v>4.533</v>
      </c>
    </row>
    <row r="338" customFormat="false" ht="12.8" hidden="false" customHeight="false" outlineLevel="0" collapsed="false">
      <c r="A338" s="0" t="n">
        <v>3.37</v>
      </c>
      <c r="B338" s="0" t="n">
        <v>4.548</v>
      </c>
    </row>
    <row r="339" customFormat="false" ht="12.8" hidden="false" customHeight="false" outlineLevel="0" collapsed="false">
      <c r="A339" s="0" t="n">
        <v>3.382</v>
      </c>
      <c r="B339" s="0" t="n">
        <v>4.564</v>
      </c>
    </row>
    <row r="340" customFormat="false" ht="12.8" hidden="false" customHeight="false" outlineLevel="0" collapsed="false">
      <c r="A340" s="0" t="n">
        <v>3.389</v>
      </c>
      <c r="B340" s="0" t="n">
        <v>4.574</v>
      </c>
    </row>
    <row r="341" customFormat="false" ht="12.8" hidden="false" customHeight="false" outlineLevel="0" collapsed="false">
      <c r="A341" s="0" t="n">
        <v>3.4</v>
      </c>
      <c r="B341" s="0" t="n">
        <v>4.588</v>
      </c>
    </row>
    <row r="342" customFormat="false" ht="12.8" hidden="false" customHeight="false" outlineLevel="0" collapsed="false">
      <c r="A342" s="0" t="n">
        <v>3.409</v>
      </c>
      <c r="B342" s="0" t="n">
        <v>4.601</v>
      </c>
    </row>
    <row r="343" customFormat="false" ht="12.8" hidden="false" customHeight="false" outlineLevel="0" collapsed="false">
      <c r="A343" s="0" t="n">
        <v>3.42</v>
      </c>
      <c r="B343" s="0" t="n">
        <v>4.615</v>
      </c>
    </row>
    <row r="344" customFormat="false" ht="12.8" hidden="false" customHeight="false" outlineLevel="0" collapsed="false">
      <c r="A344" s="0" t="n">
        <v>3.468</v>
      </c>
      <c r="B344" s="0" t="n">
        <v>4.68</v>
      </c>
    </row>
    <row r="345" customFormat="false" ht="12.8" hidden="false" customHeight="false" outlineLevel="0" collapsed="false">
      <c r="A345" s="0" t="n">
        <v>3.469</v>
      </c>
      <c r="B345" s="0" t="n">
        <v>4.682</v>
      </c>
    </row>
    <row r="346" customFormat="false" ht="12.8" hidden="false" customHeight="false" outlineLevel="0" collapsed="false">
      <c r="A346" s="0" t="n">
        <v>3.469</v>
      </c>
      <c r="B346" s="0" t="n">
        <v>4.682</v>
      </c>
    </row>
    <row r="347" customFormat="false" ht="12.8" hidden="false" customHeight="false" outlineLevel="0" collapsed="false">
      <c r="A347" s="0" t="n">
        <v>3.47</v>
      </c>
      <c r="B347" s="0" t="n">
        <v>4.683</v>
      </c>
    </row>
    <row r="348" customFormat="false" ht="12.8" hidden="false" customHeight="false" outlineLevel="0" collapsed="false">
      <c r="A348" s="0" t="n">
        <v>3.47</v>
      </c>
      <c r="B348" s="0" t="n">
        <v>4.683</v>
      </c>
    </row>
    <row r="349" customFormat="false" ht="12.8" hidden="false" customHeight="false" outlineLevel="0" collapsed="false">
      <c r="A349" s="0" t="n">
        <v>3.486</v>
      </c>
      <c r="B349" s="0" t="n">
        <v>4.704</v>
      </c>
    </row>
    <row r="350" customFormat="false" ht="12.8" hidden="false" customHeight="false" outlineLevel="0" collapsed="false">
      <c r="A350" s="0" t="n">
        <v>3.489</v>
      </c>
      <c r="B350" s="0" t="n">
        <v>4.709</v>
      </c>
    </row>
    <row r="351" customFormat="false" ht="12.8" hidden="false" customHeight="false" outlineLevel="0" collapsed="false">
      <c r="A351" s="0" t="n">
        <v>3.5</v>
      </c>
      <c r="B351" s="0" t="n">
        <v>4.723</v>
      </c>
    </row>
    <row r="352" customFormat="false" ht="12.8" hidden="false" customHeight="false" outlineLevel="0" collapsed="false">
      <c r="A352" s="0" t="n">
        <v>3.509</v>
      </c>
      <c r="B352" s="0" t="n">
        <v>4.735</v>
      </c>
    </row>
    <row r="353" customFormat="false" ht="12.8" hidden="false" customHeight="false" outlineLevel="0" collapsed="false">
      <c r="A353" s="0" t="n">
        <v>3.519</v>
      </c>
      <c r="B353" s="0" t="n">
        <v>4.749</v>
      </c>
    </row>
    <row r="354" customFormat="false" ht="12.8" hidden="false" customHeight="false" outlineLevel="0" collapsed="false">
      <c r="A354" s="0" t="n">
        <v>3.541</v>
      </c>
      <c r="B354" s="0" t="n">
        <v>4.779</v>
      </c>
    </row>
    <row r="355" customFormat="false" ht="12.8" hidden="false" customHeight="false" outlineLevel="0" collapsed="false">
      <c r="A355" s="0" t="n">
        <v>3.542</v>
      </c>
      <c r="B355" s="0" t="n">
        <v>4.78</v>
      </c>
    </row>
    <row r="356" customFormat="false" ht="12.8" hidden="false" customHeight="false" outlineLevel="0" collapsed="false">
      <c r="A356" s="0" t="n">
        <v>3.566</v>
      </c>
      <c r="B356" s="0" t="n">
        <v>4.812</v>
      </c>
    </row>
    <row r="357" customFormat="false" ht="12.8" hidden="false" customHeight="false" outlineLevel="0" collapsed="false">
      <c r="A357" s="0" t="n">
        <v>3.567</v>
      </c>
      <c r="B357" s="0" t="n">
        <v>4.814</v>
      </c>
    </row>
    <row r="358" customFormat="false" ht="12.8" hidden="false" customHeight="false" outlineLevel="0" collapsed="false">
      <c r="A358" s="0" t="n">
        <v>3.569</v>
      </c>
      <c r="B358" s="0" t="n">
        <v>4.816</v>
      </c>
    </row>
    <row r="359" customFormat="false" ht="12.8" hidden="false" customHeight="false" outlineLevel="0" collapsed="false">
      <c r="A359" s="0" t="n">
        <v>3.579</v>
      </c>
      <c r="B359" s="0" t="n">
        <v>4.83</v>
      </c>
    </row>
    <row r="360" customFormat="false" ht="12.8" hidden="false" customHeight="false" outlineLevel="0" collapsed="false">
      <c r="A360" s="0" t="n">
        <v>3.589</v>
      </c>
      <c r="B360" s="0" t="n">
        <v>4.843</v>
      </c>
    </row>
    <row r="361" customFormat="false" ht="12.8" hidden="false" customHeight="false" outlineLevel="0" collapsed="false">
      <c r="A361" s="0" t="n">
        <v>3.6</v>
      </c>
      <c r="B361" s="0" t="n">
        <v>4.858</v>
      </c>
    </row>
    <row r="362" customFormat="false" ht="12.8" hidden="false" customHeight="false" outlineLevel="0" collapsed="false">
      <c r="A362" s="0" t="n">
        <v>3.609</v>
      </c>
      <c r="B362" s="0" t="n">
        <v>4.87</v>
      </c>
    </row>
    <row r="363" customFormat="false" ht="12.8" hidden="false" customHeight="false" outlineLevel="0" collapsed="false">
      <c r="A363" s="0" t="n">
        <v>3.619</v>
      </c>
      <c r="B363" s="0" t="n">
        <v>4.884</v>
      </c>
    </row>
    <row r="364" customFormat="false" ht="12.8" hidden="false" customHeight="false" outlineLevel="0" collapsed="false">
      <c r="A364" s="0" t="n">
        <v>3.645</v>
      </c>
      <c r="B364" s="0" t="n">
        <v>4.919</v>
      </c>
    </row>
    <row r="365" customFormat="false" ht="12.8" hidden="false" customHeight="false" outlineLevel="0" collapsed="false">
      <c r="A365" s="0" t="n">
        <v>3.647</v>
      </c>
      <c r="B365" s="0" t="n">
        <v>4.922</v>
      </c>
    </row>
    <row r="366" customFormat="false" ht="12.8" hidden="false" customHeight="false" outlineLevel="0" collapsed="false">
      <c r="A366" s="0" t="n">
        <v>3.674</v>
      </c>
      <c r="B366" s="0" t="n">
        <v>4.958</v>
      </c>
    </row>
    <row r="367" customFormat="false" ht="12.8" hidden="false" customHeight="false" outlineLevel="0" collapsed="false">
      <c r="A367" s="0" t="n">
        <v>3.675</v>
      </c>
      <c r="B367" s="0" t="n">
        <v>4.96</v>
      </c>
    </row>
    <row r="368" customFormat="false" ht="12.8" hidden="false" customHeight="false" outlineLevel="0" collapsed="false">
      <c r="A368" s="0" t="n">
        <v>3.675</v>
      </c>
      <c r="B368" s="0" t="n">
        <v>4.96</v>
      </c>
    </row>
    <row r="369" customFormat="false" ht="12.8" hidden="false" customHeight="false" outlineLevel="0" collapsed="false">
      <c r="A369" s="0" t="n">
        <v>3.68</v>
      </c>
      <c r="B369" s="0" t="n">
        <v>4.966</v>
      </c>
    </row>
    <row r="370" customFormat="false" ht="12.8" hidden="false" customHeight="false" outlineLevel="0" collapsed="false">
      <c r="A370" s="0" t="n">
        <v>3.69</v>
      </c>
      <c r="B370" s="0" t="n">
        <v>4.98</v>
      </c>
    </row>
    <row r="371" customFormat="false" ht="12.8" hidden="false" customHeight="false" outlineLevel="0" collapsed="false">
      <c r="A371" s="0" t="n">
        <v>3.701</v>
      </c>
      <c r="B371" s="0" t="n">
        <v>4.995</v>
      </c>
    </row>
    <row r="372" customFormat="false" ht="12.8" hidden="false" customHeight="false" outlineLevel="0" collapsed="false">
      <c r="A372" s="0" t="n">
        <v>3.709</v>
      </c>
      <c r="B372" s="0" t="n">
        <v>5.003</v>
      </c>
    </row>
    <row r="373" customFormat="false" ht="12.8" hidden="false" customHeight="false" outlineLevel="0" collapsed="false">
      <c r="A373" s="0" t="n">
        <v>3.719</v>
      </c>
      <c r="B373" s="0" t="n">
        <v>5.014</v>
      </c>
    </row>
    <row r="374" customFormat="false" ht="12.8" hidden="false" customHeight="false" outlineLevel="0" collapsed="false">
      <c r="A374" s="0" t="n">
        <v>3.756</v>
      </c>
      <c r="B374" s="0" t="n">
        <v>5.054</v>
      </c>
    </row>
    <row r="375" customFormat="false" ht="12.8" hidden="false" customHeight="false" outlineLevel="0" collapsed="false">
      <c r="A375" s="0" t="n">
        <v>3.757</v>
      </c>
      <c r="B375" s="0" t="n">
        <v>5.055</v>
      </c>
    </row>
    <row r="376" customFormat="false" ht="12.8" hidden="false" customHeight="false" outlineLevel="0" collapsed="false">
      <c r="A376" s="0" t="n">
        <v>3.758</v>
      </c>
      <c r="B376" s="0" t="n">
        <v>5.056</v>
      </c>
    </row>
    <row r="377" customFormat="false" ht="12.8" hidden="false" customHeight="false" outlineLevel="0" collapsed="false">
      <c r="A377" s="0" t="n">
        <v>3.762</v>
      </c>
      <c r="B377" s="0" t="n">
        <v>5.06</v>
      </c>
    </row>
    <row r="378" customFormat="false" ht="12.8" hidden="false" customHeight="false" outlineLevel="0" collapsed="false">
      <c r="A378" s="0" t="n">
        <v>3.774</v>
      </c>
      <c r="B378" s="0" t="n">
        <v>5.073</v>
      </c>
    </row>
    <row r="379" customFormat="false" ht="12.8" hidden="false" customHeight="false" outlineLevel="0" collapsed="false">
      <c r="A379" s="0" t="n">
        <v>3.78</v>
      </c>
      <c r="B379" s="0" t="n">
        <v>5.08</v>
      </c>
    </row>
    <row r="380" customFormat="false" ht="12.8" hidden="false" customHeight="false" outlineLevel="0" collapsed="false">
      <c r="A380" s="0" t="n">
        <v>3.789</v>
      </c>
      <c r="B380" s="0" t="n">
        <v>5.089</v>
      </c>
    </row>
    <row r="381" customFormat="false" ht="12.8" hidden="false" customHeight="false" outlineLevel="0" collapsed="false">
      <c r="A381" s="0" t="n">
        <v>3.8</v>
      </c>
      <c r="B381" s="0" t="n">
        <v>5.101</v>
      </c>
    </row>
    <row r="382" customFormat="false" ht="12.8" hidden="false" customHeight="false" outlineLevel="0" collapsed="false">
      <c r="A382" s="0" t="n">
        <v>3.809</v>
      </c>
      <c r="B382" s="0" t="n">
        <v>5.111</v>
      </c>
    </row>
    <row r="383" customFormat="false" ht="12.8" hidden="false" customHeight="false" outlineLevel="0" collapsed="false">
      <c r="A383" s="0" t="n">
        <v>3.819</v>
      </c>
      <c r="B383" s="0" t="n">
        <v>5.121</v>
      </c>
    </row>
    <row r="384" customFormat="false" ht="12.8" hidden="false" customHeight="false" outlineLevel="0" collapsed="false">
      <c r="A384" s="0" t="n">
        <v>3.852</v>
      </c>
      <c r="B384" s="0" t="n">
        <v>5.157</v>
      </c>
    </row>
    <row r="385" customFormat="false" ht="12.8" hidden="false" customHeight="false" outlineLevel="0" collapsed="false">
      <c r="A385" s="0" t="n">
        <v>3.852</v>
      </c>
      <c r="B385" s="0" t="n">
        <v>5.157</v>
      </c>
    </row>
    <row r="386" customFormat="false" ht="12.8" hidden="false" customHeight="false" outlineLevel="0" collapsed="false">
      <c r="A386" s="0" t="n">
        <v>3.853</v>
      </c>
      <c r="B386" s="0" t="n">
        <v>5.158</v>
      </c>
    </row>
    <row r="387" customFormat="false" ht="12.8" hidden="false" customHeight="false" outlineLevel="0" collapsed="false">
      <c r="A387" s="0" t="n">
        <v>3.859</v>
      </c>
      <c r="B387" s="0" t="n">
        <v>5.164</v>
      </c>
    </row>
    <row r="388" customFormat="false" ht="12.8" hidden="false" customHeight="false" outlineLevel="0" collapsed="false">
      <c r="A388" s="0" t="n">
        <v>3.87</v>
      </c>
      <c r="B388" s="0" t="n">
        <v>5.176</v>
      </c>
    </row>
    <row r="389" customFormat="false" ht="12.8" hidden="false" customHeight="false" outlineLevel="0" collapsed="false">
      <c r="A389" s="0" t="n">
        <v>3.886</v>
      </c>
      <c r="B389" s="0" t="n">
        <v>5.194</v>
      </c>
    </row>
    <row r="390" customFormat="false" ht="12.8" hidden="false" customHeight="false" outlineLevel="0" collapsed="false">
      <c r="A390" s="0" t="n">
        <v>3.889</v>
      </c>
      <c r="B390" s="0" t="n">
        <v>5.197</v>
      </c>
    </row>
    <row r="391" customFormat="false" ht="12.8" hidden="false" customHeight="false" outlineLevel="0" collapsed="false">
      <c r="A391" s="0" t="n">
        <v>3.9</v>
      </c>
      <c r="B391" s="0" t="n">
        <v>5.209</v>
      </c>
    </row>
    <row r="392" customFormat="false" ht="12.8" hidden="false" customHeight="false" outlineLevel="0" collapsed="false">
      <c r="A392" s="0" t="n">
        <v>3.909</v>
      </c>
      <c r="B392" s="0" t="n">
        <v>5.218</v>
      </c>
    </row>
    <row r="393" customFormat="false" ht="12.8" hidden="false" customHeight="false" outlineLevel="0" collapsed="false">
      <c r="A393" s="0" t="n">
        <v>3.92</v>
      </c>
      <c r="B393" s="0" t="n">
        <v>5.23</v>
      </c>
    </row>
    <row r="394" customFormat="false" ht="12.8" hidden="false" customHeight="false" outlineLevel="0" collapsed="false">
      <c r="A394" s="0" t="n">
        <v>3.958</v>
      </c>
      <c r="B394" s="0" t="n">
        <v>5.271</v>
      </c>
    </row>
    <row r="395" customFormat="false" ht="12.8" hidden="false" customHeight="false" outlineLevel="0" collapsed="false">
      <c r="A395" s="0" t="n">
        <v>3.959</v>
      </c>
      <c r="B395" s="0" t="n">
        <v>5.272</v>
      </c>
    </row>
    <row r="396" customFormat="false" ht="12.8" hidden="false" customHeight="false" outlineLevel="0" collapsed="false">
      <c r="A396" s="0" t="n">
        <v>3.96</v>
      </c>
      <c r="B396" s="0" t="n">
        <v>5.273</v>
      </c>
    </row>
    <row r="397" customFormat="false" ht="12.8" hidden="false" customHeight="false" outlineLevel="0" collapsed="false">
      <c r="A397" s="0" t="n">
        <v>3.985</v>
      </c>
      <c r="B397" s="0" t="n">
        <v>5.3</v>
      </c>
    </row>
    <row r="398" customFormat="false" ht="12.8" hidden="false" customHeight="false" outlineLevel="0" collapsed="false">
      <c r="A398" s="0" t="n">
        <v>3.986</v>
      </c>
      <c r="B398" s="0" t="n">
        <v>5.301</v>
      </c>
    </row>
    <row r="399" customFormat="false" ht="12.8" hidden="false" customHeight="false" outlineLevel="0" collapsed="false">
      <c r="A399" s="0" t="n">
        <v>3.989</v>
      </c>
      <c r="B399" s="0" t="n">
        <v>5.304</v>
      </c>
    </row>
    <row r="400" customFormat="false" ht="12.8" hidden="false" customHeight="false" outlineLevel="0" collapsed="false">
      <c r="A400" s="0" t="n">
        <v>4.002</v>
      </c>
      <c r="B400" s="0" t="n">
        <v>5.318</v>
      </c>
    </row>
    <row r="401" customFormat="false" ht="12.8" hidden="false" customHeight="false" outlineLevel="0" collapsed="false">
      <c r="A401" s="0" t="n">
        <v>4.009</v>
      </c>
      <c r="B401" s="0" t="n">
        <v>5.326</v>
      </c>
    </row>
    <row r="402" customFormat="false" ht="12.8" hidden="false" customHeight="false" outlineLevel="0" collapsed="false">
      <c r="A402" s="0" t="n">
        <v>4.019</v>
      </c>
      <c r="B402" s="0" t="n">
        <v>5.337</v>
      </c>
    </row>
    <row r="403" customFormat="false" ht="12.8" hidden="false" customHeight="false" outlineLevel="0" collapsed="false">
      <c r="A403" s="0" t="n">
        <v>4.056</v>
      </c>
      <c r="B403" s="0" t="n">
        <v>5.376</v>
      </c>
    </row>
    <row r="404" customFormat="false" ht="12.8" hidden="false" customHeight="false" outlineLevel="0" collapsed="false">
      <c r="A404" s="0" t="n">
        <v>4.057</v>
      </c>
      <c r="B404" s="0" t="n">
        <v>5.377</v>
      </c>
    </row>
    <row r="405" customFormat="false" ht="12.8" hidden="false" customHeight="false" outlineLevel="0" collapsed="false">
      <c r="A405" s="0" t="n">
        <v>4.057</v>
      </c>
      <c r="B405" s="0" t="n">
        <v>5.377</v>
      </c>
    </row>
    <row r="406" customFormat="false" ht="12.8" hidden="false" customHeight="false" outlineLevel="0" collapsed="false">
      <c r="A406" s="0" t="n">
        <v>4.059</v>
      </c>
      <c r="B406" s="0" t="n">
        <v>5.38</v>
      </c>
    </row>
    <row r="407" customFormat="false" ht="12.8" hidden="false" customHeight="false" outlineLevel="0" collapsed="false">
      <c r="A407" s="0" t="n">
        <v>4.081</v>
      </c>
      <c r="B407" s="0" t="n">
        <v>5.403</v>
      </c>
    </row>
    <row r="408" customFormat="false" ht="12.8" hidden="false" customHeight="false" outlineLevel="0" collapsed="false">
      <c r="A408" s="0" t="n">
        <v>4.082</v>
      </c>
      <c r="B408" s="0" t="n">
        <v>5.404</v>
      </c>
    </row>
    <row r="409" customFormat="false" ht="12.8" hidden="false" customHeight="false" outlineLevel="0" collapsed="false">
      <c r="A409" s="0" t="n">
        <v>4.09</v>
      </c>
      <c r="B409" s="0" t="n">
        <v>5.413</v>
      </c>
    </row>
    <row r="410" customFormat="false" ht="12.8" hidden="false" customHeight="false" outlineLevel="0" collapsed="false">
      <c r="A410" s="0" t="n">
        <v>4.1</v>
      </c>
      <c r="B410" s="0" t="n">
        <v>5.424</v>
      </c>
    </row>
    <row r="411" customFormat="false" ht="12.8" hidden="false" customHeight="false" outlineLevel="0" collapsed="false">
      <c r="A411" s="0" t="n">
        <v>4.109</v>
      </c>
      <c r="B411" s="0" t="n">
        <v>5.433</v>
      </c>
    </row>
    <row r="412" customFormat="false" ht="12.8" hidden="false" customHeight="false" outlineLevel="0" collapsed="false">
      <c r="A412" s="0" t="n">
        <v>4.12</v>
      </c>
      <c r="B412" s="0" t="n">
        <v>5.445</v>
      </c>
    </row>
    <row r="413" customFormat="false" ht="12.8" hidden="false" customHeight="false" outlineLevel="0" collapsed="false">
      <c r="A413" s="0" t="n">
        <v>4.148</v>
      </c>
      <c r="B413" s="0" t="n">
        <v>5.475</v>
      </c>
    </row>
    <row r="414" customFormat="false" ht="12.8" hidden="false" customHeight="false" outlineLevel="0" collapsed="false">
      <c r="A414" s="0" t="n">
        <v>4.149</v>
      </c>
      <c r="B414" s="0" t="n">
        <v>5.476</v>
      </c>
    </row>
    <row r="415" customFormat="false" ht="12.8" hidden="false" customHeight="false" outlineLevel="0" collapsed="false">
      <c r="A415" s="0" t="n">
        <v>4.15</v>
      </c>
      <c r="B415" s="0" t="n">
        <v>5.477</v>
      </c>
    </row>
    <row r="416" customFormat="false" ht="12.8" hidden="false" customHeight="false" outlineLevel="0" collapsed="false">
      <c r="A416" s="0" t="n">
        <v>4.159</v>
      </c>
      <c r="B416" s="0" t="n">
        <v>5.487</v>
      </c>
    </row>
    <row r="417" customFormat="false" ht="12.8" hidden="false" customHeight="false" outlineLevel="0" collapsed="false">
      <c r="A417" s="0" t="n">
        <v>4.177</v>
      </c>
      <c r="B417" s="0" t="n">
        <v>5.506</v>
      </c>
    </row>
    <row r="418" customFormat="false" ht="12.8" hidden="false" customHeight="false" outlineLevel="0" collapsed="false">
      <c r="A418" s="0" t="n">
        <v>4.189</v>
      </c>
      <c r="B418" s="0" t="n">
        <v>5.519</v>
      </c>
    </row>
    <row r="419" customFormat="false" ht="12.8" hidden="false" customHeight="false" outlineLevel="0" collapsed="false">
      <c r="A419" s="0" t="n">
        <v>4.19</v>
      </c>
      <c r="B419" s="0" t="n">
        <v>5.52</v>
      </c>
    </row>
    <row r="420" customFormat="false" ht="12.8" hidden="false" customHeight="false" outlineLevel="0" collapsed="false">
      <c r="A420" s="0" t="n">
        <v>4.202</v>
      </c>
      <c r="B420" s="0" t="n">
        <v>5.533</v>
      </c>
    </row>
    <row r="421" customFormat="false" ht="12.8" hidden="false" customHeight="false" outlineLevel="0" collapsed="false">
      <c r="A421" s="0" t="n">
        <v>4.209</v>
      </c>
      <c r="B421" s="0" t="n">
        <v>5.541</v>
      </c>
    </row>
    <row r="422" customFormat="false" ht="12.8" hidden="false" customHeight="false" outlineLevel="0" collapsed="false">
      <c r="A422" s="0" t="n">
        <v>4.219</v>
      </c>
      <c r="B422" s="0" t="n">
        <v>5.552</v>
      </c>
    </row>
    <row r="423" customFormat="false" ht="12.8" hidden="false" customHeight="false" outlineLevel="0" collapsed="false">
      <c r="A423" s="0" t="n">
        <v>4.245</v>
      </c>
      <c r="B423" s="0" t="n">
        <v>5.58</v>
      </c>
    </row>
    <row r="424" customFormat="false" ht="12.8" hidden="false" customHeight="false" outlineLevel="0" collapsed="false">
      <c r="A424" s="0" t="n">
        <v>4.245</v>
      </c>
      <c r="B424" s="0" t="n">
        <v>5.58</v>
      </c>
    </row>
    <row r="425" customFormat="false" ht="12.8" hidden="false" customHeight="false" outlineLevel="0" collapsed="false">
      <c r="A425" s="0" t="n">
        <v>4.279</v>
      </c>
      <c r="B425" s="0" t="n">
        <v>5.616</v>
      </c>
    </row>
    <row r="426" customFormat="false" ht="12.8" hidden="false" customHeight="false" outlineLevel="0" collapsed="false">
      <c r="A426" s="0" t="n">
        <v>4.28</v>
      </c>
      <c r="B426" s="0" t="n">
        <v>5.617</v>
      </c>
    </row>
    <row r="427" customFormat="false" ht="12.8" hidden="false" customHeight="false" outlineLevel="0" collapsed="false">
      <c r="A427" s="0" t="n">
        <v>4.281</v>
      </c>
      <c r="B427" s="0" t="n">
        <v>5.618</v>
      </c>
    </row>
    <row r="428" customFormat="false" ht="12.8" hidden="false" customHeight="false" outlineLevel="0" collapsed="false">
      <c r="A428" s="0" t="n">
        <v>4.281</v>
      </c>
      <c r="B428" s="0" t="n">
        <v>5.618</v>
      </c>
    </row>
    <row r="429" customFormat="false" ht="12.8" hidden="false" customHeight="false" outlineLevel="0" collapsed="false">
      <c r="A429" s="0" t="n">
        <v>4.289</v>
      </c>
      <c r="B429" s="0" t="n">
        <v>5.627</v>
      </c>
    </row>
    <row r="430" customFormat="false" ht="12.8" hidden="false" customHeight="false" outlineLevel="0" collapsed="false">
      <c r="A430" s="0" t="n">
        <v>4.3</v>
      </c>
      <c r="B430" s="0" t="n">
        <v>5.639</v>
      </c>
    </row>
    <row r="431" customFormat="false" ht="12.8" hidden="false" customHeight="false" outlineLevel="0" collapsed="false">
      <c r="A431" s="0" t="n">
        <v>4.309</v>
      </c>
      <c r="B431" s="0" t="n">
        <v>5.648</v>
      </c>
    </row>
    <row r="432" customFormat="false" ht="12.8" hidden="false" customHeight="false" outlineLevel="0" collapsed="false">
      <c r="A432" s="0" t="n">
        <v>4.319</v>
      </c>
      <c r="B432" s="0" t="n">
        <v>5.659</v>
      </c>
    </row>
    <row r="433" customFormat="false" ht="12.8" hidden="false" customHeight="false" outlineLevel="0" collapsed="false">
      <c r="A433" s="0" t="n">
        <v>4.329</v>
      </c>
      <c r="B433" s="0" t="n">
        <v>5.67</v>
      </c>
    </row>
    <row r="434" customFormat="false" ht="12.8" hidden="false" customHeight="false" outlineLevel="0" collapsed="false">
      <c r="A434" s="0" t="n">
        <v>4.346</v>
      </c>
      <c r="B434" s="0" t="n">
        <v>5.688</v>
      </c>
    </row>
    <row r="435" customFormat="false" ht="12.8" hidden="false" customHeight="false" outlineLevel="0" collapsed="false">
      <c r="A435" s="0" t="n">
        <v>4.352</v>
      </c>
      <c r="B435" s="0" t="n">
        <v>5.695</v>
      </c>
    </row>
    <row r="436" customFormat="false" ht="12.8" hidden="false" customHeight="false" outlineLevel="0" collapsed="false">
      <c r="A436" s="0" t="n">
        <v>4.359</v>
      </c>
      <c r="B436" s="0" t="n">
        <v>5.702</v>
      </c>
    </row>
    <row r="437" customFormat="false" ht="12.8" hidden="false" customHeight="false" outlineLevel="0" collapsed="false">
      <c r="A437" s="0" t="n">
        <v>4.37</v>
      </c>
      <c r="B437" s="0" t="n">
        <v>5.714</v>
      </c>
    </row>
    <row r="438" customFormat="false" ht="12.8" hidden="false" customHeight="false" outlineLevel="0" collapsed="false">
      <c r="A438" s="0" t="n">
        <v>4.379</v>
      </c>
      <c r="B438" s="0" t="n">
        <v>5.724</v>
      </c>
    </row>
    <row r="439" customFormat="false" ht="12.8" hidden="false" customHeight="false" outlineLevel="0" collapsed="false">
      <c r="A439" s="0" t="n">
        <v>4.39</v>
      </c>
      <c r="B439" s="0" t="n">
        <v>5.735</v>
      </c>
    </row>
    <row r="440" customFormat="false" ht="12.8" hidden="false" customHeight="false" outlineLevel="0" collapsed="false">
      <c r="A440" s="0" t="n">
        <v>4.4</v>
      </c>
      <c r="B440" s="0" t="n">
        <v>5.746</v>
      </c>
    </row>
    <row r="441" customFormat="false" ht="12.8" hidden="false" customHeight="false" outlineLevel="0" collapsed="false">
      <c r="A441" s="0" t="n">
        <v>4.409</v>
      </c>
      <c r="B441" s="0" t="n">
        <v>5.756</v>
      </c>
    </row>
    <row r="442" customFormat="false" ht="12.8" hidden="false" customHeight="false" outlineLevel="0" collapsed="false">
      <c r="A442" s="0" t="n">
        <v>4.419</v>
      </c>
      <c r="B442" s="0" t="n">
        <v>5.767</v>
      </c>
    </row>
    <row r="443" customFormat="false" ht="12.8" hidden="false" customHeight="false" outlineLevel="0" collapsed="false">
      <c r="A443" s="0" t="n">
        <v>4.43</v>
      </c>
      <c r="B443" s="0" t="n">
        <v>5.778</v>
      </c>
    </row>
    <row r="444" customFormat="false" ht="12.8" hidden="false" customHeight="false" outlineLevel="0" collapsed="false">
      <c r="A444" s="0" t="n">
        <v>4.44</v>
      </c>
      <c r="B444" s="0" t="n">
        <v>5.789</v>
      </c>
    </row>
    <row r="445" customFormat="false" ht="12.8" hidden="false" customHeight="false" outlineLevel="0" collapsed="false">
      <c r="A445" s="0" t="n">
        <v>4.477</v>
      </c>
      <c r="B445" s="0" t="n">
        <v>5.829</v>
      </c>
    </row>
    <row r="446" customFormat="false" ht="12.8" hidden="false" customHeight="false" outlineLevel="0" collapsed="false">
      <c r="A446" s="0" t="n">
        <v>4.477</v>
      </c>
      <c r="B446" s="0" t="n">
        <v>5.829</v>
      </c>
    </row>
    <row r="447" customFormat="false" ht="12.8" hidden="false" customHeight="false" outlineLevel="0" collapsed="false">
      <c r="A447" s="0" t="n">
        <v>4.478</v>
      </c>
      <c r="B447" s="0" t="n">
        <v>5.83</v>
      </c>
    </row>
    <row r="448" customFormat="false" ht="12.8" hidden="false" customHeight="false" outlineLevel="0" collapsed="false">
      <c r="A448" s="0" t="n">
        <v>4.48</v>
      </c>
      <c r="B448" s="0" t="n">
        <v>5.832</v>
      </c>
    </row>
    <row r="449" customFormat="false" ht="12.8" hidden="false" customHeight="false" outlineLevel="0" collapsed="false">
      <c r="A449" s="0" t="n">
        <v>4.49</v>
      </c>
      <c r="B449" s="0" t="n">
        <v>5.843</v>
      </c>
    </row>
    <row r="450" customFormat="false" ht="12.8" hidden="false" customHeight="false" outlineLevel="0" collapsed="false">
      <c r="A450" s="0" t="n">
        <v>4.503</v>
      </c>
      <c r="B450" s="0" t="n">
        <v>5.857</v>
      </c>
    </row>
    <row r="451" customFormat="false" ht="12.8" hidden="false" customHeight="false" outlineLevel="0" collapsed="false">
      <c r="A451" s="0" t="n">
        <v>4.509</v>
      </c>
      <c r="B451" s="0" t="n">
        <v>5.863</v>
      </c>
    </row>
    <row r="452" customFormat="false" ht="12.8" hidden="false" customHeight="false" outlineLevel="0" collapsed="false">
      <c r="A452" s="0" t="n">
        <v>4.519</v>
      </c>
      <c r="B452" s="0" t="n">
        <v>5.874</v>
      </c>
    </row>
    <row r="453" customFormat="false" ht="12.8" hidden="false" customHeight="false" outlineLevel="0" collapsed="false">
      <c r="A453" s="0" t="n">
        <v>4.529</v>
      </c>
      <c r="B453" s="0" t="n">
        <v>5.885</v>
      </c>
    </row>
    <row r="454" customFormat="false" ht="12.8" hidden="false" customHeight="false" outlineLevel="0" collapsed="false">
      <c r="A454" s="0" t="n">
        <v>4.548</v>
      </c>
      <c r="B454" s="0" t="n">
        <v>5.905</v>
      </c>
    </row>
    <row r="455" customFormat="false" ht="12.8" hidden="false" customHeight="false" outlineLevel="0" collapsed="false">
      <c r="A455" s="0" t="n">
        <v>4.558</v>
      </c>
      <c r="B455" s="0" t="n">
        <v>5.916</v>
      </c>
    </row>
    <row r="456" customFormat="false" ht="12.8" hidden="false" customHeight="false" outlineLevel="0" collapsed="false">
      <c r="A456" s="0" t="n">
        <v>4.559</v>
      </c>
      <c r="B456" s="0" t="n">
        <v>5.917</v>
      </c>
    </row>
    <row r="457" customFormat="false" ht="12.8" hidden="false" customHeight="false" outlineLevel="0" collapsed="false">
      <c r="A457" s="0" t="n">
        <v>4.574</v>
      </c>
      <c r="B457" s="0" t="n">
        <v>5.933</v>
      </c>
    </row>
    <row r="458" customFormat="false" ht="12.8" hidden="false" customHeight="false" outlineLevel="0" collapsed="false">
      <c r="A458" s="0" t="n">
        <v>4.58</v>
      </c>
      <c r="B458" s="0" t="n">
        <v>5.94</v>
      </c>
    </row>
    <row r="459" customFormat="false" ht="12.8" hidden="false" customHeight="false" outlineLevel="0" collapsed="false">
      <c r="A459" s="0" t="n">
        <v>4.59</v>
      </c>
      <c r="B459" s="0" t="n">
        <v>5.951</v>
      </c>
    </row>
    <row r="460" customFormat="false" ht="12.8" hidden="false" customHeight="false" outlineLevel="0" collapsed="false">
      <c r="A460" s="0" t="n">
        <v>4.6</v>
      </c>
      <c r="B460" s="0" t="n">
        <v>5.961</v>
      </c>
    </row>
    <row r="461" customFormat="false" ht="12.8" hidden="false" customHeight="false" outlineLevel="0" collapsed="false">
      <c r="A461" s="0" t="n">
        <v>4.609</v>
      </c>
      <c r="B461" s="0" t="n">
        <v>5.971</v>
      </c>
    </row>
    <row r="462" customFormat="false" ht="12.8" hidden="false" customHeight="false" outlineLevel="0" collapsed="false">
      <c r="A462" s="0" t="n">
        <v>4.62</v>
      </c>
      <c r="B462" s="0" t="n">
        <v>5.983</v>
      </c>
    </row>
    <row r="463" customFormat="false" ht="12.8" hidden="false" customHeight="false" outlineLevel="0" collapsed="false">
      <c r="A463" s="0" t="n">
        <v>4.652</v>
      </c>
      <c r="B463" s="0" t="n">
        <v>6.017</v>
      </c>
    </row>
    <row r="464" customFormat="false" ht="12.8" hidden="false" customHeight="false" outlineLevel="0" collapsed="false">
      <c r="A464" s="0" t="n">
        <v>4.653</v>
      </c>
      <c r="B464" s="0" t="n">
        <v>6.018</v>
      </c>
    </row>
    <row r="465" customFormat="false" ht="12.8" hidden="false" customHeight="false" outlineLevel="0" collapsed="false">
      <c r="A465" s="0" t="n">
        <v>4.653</v>
      </c>
      <c r="B465" s="0" t="n">
        <v>6.018</v>
      </c>
    </row>
    <row r="466" customFormat="false" ht="12.8" hidden="false" customHeight="false" outlineLevel="0" collapsed="false">
      <c r="A466" s="0" t="n">
        <v>4.671</v>
      </c>
      <c r="B466" s="0" t="n">
        <v>6.038</v>
      </c>
    </row>
    <row r="467" customFormat="false" ht="12.8" hidden="false" customHeight="false" outlineLevel="0" collapsed="false">
      <c r="A467" s="0" t="n">
        <v>4.672</v>
      </c>
      <c r="B467" s="0" t="n">
        <v>6.039</v>
      </c>
    </row>
    <row r="468" customFormat="false" ht="12.8" hidden="false" customHeight="false" outlineLevel="0" collapsed="false">
      <c r="A468" s="0" t="n">
        <v>4.68</v>
      </c>
      <c r="B468" s="0" t="n">
        <v>6.047</v>
      </c>
    </row>
    <row r="469" customFormat="false" ht="12.8" hidden="false" customHeight="false" outlineLevel="0" collapsed="false">
      <c r="A469" s="0" t="n">
        <v>4.69</v>
      </c>
      <c r="B469" s="0" t="n">
        <v>6.058</v>
      </c>
    </row>
    <row r="470" customFormat="false" ht="12.8" hidden="false" customHeight="false" outlineLevel="0" collapsed="false">
      <c r="A470" s="0" t="n">
        <v>4.702</v>
      </c>
      <c r="B470" s="0" t="n">
        <v>6.071</v>
      </c>
    </row>
    <row r="471" customFormat="false" ht="12.8" hidden="false" customHeight="false" outlineLevel="0" collapsed="false">
      <c r="A471" s="0" t="n">
        <v>4.709</v>
      </c>
      <c r="B471" s="0" t="n">
        <v>6.078</v>
      </c>
    </row>
    <row r="472" customFormat="false" ht="12.8" hidden="false" customHeight="false" outlineLevel="0" collapsed="false">
      <c r="A472" s="0" t="n">
        <v>4.72</v>
      </c>
      <c r="B472" s="0" t="n">
        <v>6.09</v>
      </c>
    </row>
    <row r="473" customFormat="false" ht="12.8" hidden="false" customHeight="false" outlineLevel="0" collapsed="false">
      <c r="A473" s="0" t="n">
        <v>4.755</v>
      </c>
      <c r="B473" s="0" t="n">
        <v>6.128</v>
      </c>
    </row>
    <row r="474" customFormat="false" ht="12.8" hidden="false" customHeight="false" outlineLevel="0" collapsed="false">
      <c r="A474" s="0" t="n">
        <v>4.756</v>
      </c>
      <c r="B474" s="0" t="n">
        <v>6.129</v>
      </c>
    </row>
    <row r="475" customFormat="false" ht="12.8" hidden="false" customHeight="false" outlineLevel="0" collapsed="false">
      <c r="A475" s="0" t="n">
        <v>4.757</v>
      </c>
      <c r="B475" s="0" t="n">
        <v>6.13</v>
      </c>
    </row>
    <row r="476" customFormat="false" ht="12.8" hidden="false" customHeight="false" outlineLevel="0" collapsed="false">
      <c r="A476" s="0" t="n">
        <v>4.759</v>
      </c>
      <c r="B476" s="0" t="n">
        <v>6.132</v>
      </c>
    </row>
    <row r="477" customFormat="false" ht="12.8" hidden="false" customHeight="false" outlineLevel="0" collapsed="false">
      <c r="A477" s="0" t="n">
        <v>4.774</v>
      </c>
      <c r="B477" s="0" t="n">
        <v>6.148</v>
      </c>
    </row>
    <row r="478" customFormat="false" ht="12.8" hidden="false" customHeight="false" outlineLevel="0" collapsed="false">
      <c r="A478" s="0" t="n">
        <v>4.784</v>
      </c>
      <c r="B478" s="0" t="n">
        <v>6.159</v>
      </c>
    </row>
    <row r="479" customFormat="false" ht="12.8" hidden="false" customHeight="false" outlineLevel="0" collapsed="false">
      <c r="A479" s="0" t="n">
        <v>4.789</v>
      </c>
      <c r="B479" s="0" t="n">
        <v>6.164</v>
      </c>
    </row>
    <row r="480" customFormat="false" ht="12.8" hidden="false" customHeight="false" outlineLevel="0" collapsed="false">
      <c r="A480" s="0" t="n">
        <v>4.8</v>
      </c>
      <c r="B480" s="0" t="n">
        <v>6.176</v>
      </c>
    </row>
    <row r="481" customFormat="false" ht="12.8" hidden="false" customHeight="false" outlineLevel="0" collapsed="false">
      <c r="A481" s="0" t="n">
        <v>4.809</v>
      </c>
      <c r="B481" s="0" t="n">
        <v>6.186</v>
      </c>
    </row>
    <row r="482" customFormat="false" ht="12.8" hidden="false" customHeight="false" outlineLevel="0" collapsed="false">
      <c r="A482" s="0" t="n">
        <v>4.819</v>
      </c>
      <c r="B482" s="0" t="n">
        <v>6.197</v>
      </c>
    </row>
    <row r="483" customFormat="false" ht="12.8" hidden="false" customHeight="false" outlineLevel="0" collapsed="false">
      <c r="A483" s="0" t="n">
        <v>4.85</v>
      </c>
      <c r="B483" s="0" t="n">
        <v>6.23</v>
      </c>
    </row>
    <row r="484" customFormat="false" ht="12.8" hidden="false" customHeight="false" outlineLevel="0" collapsed="false">
      <c r="A484" s="0" t="n">
        <v>4.85</v>
      </c>
      <c r="B484" s="0" t="n">
        <v>6.23</v>
      </c>
    </row>
    <row r="485" customFormat="false" ht="12.8" hidden="false" customHeight="false" outlineLevel="0" collapsed="false">
      <c r="A485" s="0" t="n">
        <v>4.851</v>
      </c>
      <c r="B485" s="0" t="n">
        <v>6.231</v>
      </c>
    </row>
    <row r="486" customFormat="false" ht="12.8" hidden="false" customHeight="false" outlineLevel="0" collapsed="false">
      <c r="A486" s="0" t="n">
        <v>4.859</v>
      </c>
      <c r="B486" s="0" t="n">
        <v>6.24</v>
      </c>
    </row>
    <row r="487" customFormat="false" ht="12.8" hidden="false" customHeight="false" outlineLevel="0" collapsed="false">
      <c r="A487" s="0" t="n">
        <v>4.884</v>
      </c>
      <c r="B487" s="0" t="n">
        <v>6.267</v>
      </c>
    </row>
    <row r="488" customFormat="false" ht="12.8" hidden="false" customHeight="false" outlineLevel="0" collapsed="false">
      <c r="A488" s="0" t="n">
        <v>4.885</v>
      </c>
      <c r="B488" s="0" t="n">
        <v>6.268</v>
      </c>
    </row>
    <row r="489" customFormat="false" ht="12.8" hidden="false" customHeight="false" outlineLevel="0" collapsed="false">
      <c r="A489" s="0" t="n">
        <v>4.889</v>
      </c>
      <c r="B489" s="0" t="n">
        <v>6.272</v>
      </c>
    </row>
    <row r="490" customFormat="false" ht="12.8" hidden="false" customHeight="false" outlineLevel="0" collapsed="false">
      <c r="A490" s="0" t="n">
        <v>4.901</v>
      </c>
      <c r="B490" s="0" t="n">
        <v>6.285</v>
      </c>
    </row>
    <row r="491" customFormat="false" ht="12.8" hidden="false" customHeight="false" outlineLevel="0" collapsed="false">
      <c r="A491" s="0" t="n">
        <v>4.909</v>
      </c>
      <c r="B491" s="0" t="n">
        <v>6.294</v>
      </c>
    </row>
    <row r="492" customFormat="false" ht="12.8" hidden="false" customHeight="false" outlineLevel="0" collapsed="false">
      <c r="A492" s="0" t="n">
        <v>4.919</v>
      </c>
      <c r="B492" s="0" t="n">
        <v>6.304</v>
      </c>
    </row>
    <row r="493" customFormat="false" ht="12.8" hidden="false" customHeight="false" outlineLevel="0" collapsed="false">
      <c r="A493" s="0" t="n">
        <v>4.95</v>
      </c>
      <c r="B493" s="0" t="n">
        <v>6.338</v>
      </c>
    </row>
    <row r="494" customFormat="false" ht="12.8" hidden="false" customHeight="false" outlineLevel="0" collapsed="false">
      <c r="A494" s="0" t="n">
        <v>4.95</v>
      </c>
      <c r="B494" s="0" t="n">
        <v>6.338</v>
      </c>
    </row>
    <row r="495" customFormat="false" ht="12.8" hidden="false" customHeight="false" outlineLevel="0" collapsed="false">
      <c r="A495" s="0" t="n">
        <v>4.951</v>
      </c>
      <c r="B495" s="0" t="n">
        <v>6.339</v>
      </c>
    </row>
    <row r="496" customFormat="false" ht="12.8" hidden="false" customHeight="false" outlineLevel="0" collapsed="false">
      <c r="A496" s="0" t="n">
        <v>4.959</v>
      </c>
      <c r="B496" s="0" t="n">
        <v>6.347</v>
      </c>
    </row>
    <row r="497" customFormat="false" ht="12.8" hidden="false" customHeight="false" outlineLevel="0" collapsed="false">
      <c r="A497" s="0" t="n">
        <v>4.97</v>
      </c>
      <c r="B497" s="0" t="n">
        <v>6.359</v>
      </c>
    </row>
    <row r="498" customFormat="false" ht="12.8" hidden="false" customHeight="false" outlineLevel="0" collapsed="false">
      <c r="A498" s="0" t="n">
        <v>4.98</v>
      </c>
      <c r="B498" s="0" t="n">
        <v>6.37</v>
      </c>
    </row>
    <row r="499" customFormat="false" ht="12.8" hidden="false" customHeight="false" outlineLevel="0" collapsed="false">
      <c r="A499" s="0" t="n">
        <v>4.989</v>
      </c>
      <c r="B499" s="0" t="n">
        <v>6.38</v>
      </c>
    </row>
    <row r="500" customFormat="false" ht="12.8" hidden="false" customHeight="false" outlineLevel="0" collapsed="false">
      <c r="A500" s="0" t="n">
        <v>5</v>
      </c>
      <c r="B500" s="0" t="n">
        <v>6.391</v>
      </c>
    </row>
    <row r="501" customFormat="false" ht="12.8" hidden="false" customHeight="false" outlineLevel="0" collapsed="false">
      <c r="A501" s="0" t="n">
        <v>5.009</v>
      </c>
      <c r="B501" s="0" t="n">
        <v>6.401</v>
      </c>
    </row>
    <row r="502" customFormat="false" ht="12.8" hidden="false" customHeight="false" outlineLevel="0" collapsed="false">
      <c r="A502" s="0" t="n">
        <v>5.02</v>
      </c>
      <c r="B502" s="0" t="n">
        <v>6.413</v>
      </c>
    </row>
    <row r="503" customFormat="false" ht="12.8" hidden="false" customHeight="false" outlineLevel="0" collapsed="false">
      <c r="A503" s="0" t="n">
        <v>5.03</v>
      </c>
      <c r="B503" s="0" t="n">
        <v>6.424</v>
      </c>
    </row>
    <row r="504" customFormat="false" ht="12.8" hidden="false" customHeight="false" outlineLevel="0" collapsed="false">
      <c r="A504" s="0" t="n">
        <v>5.048</v>
      </c>
      <c r="B504" s="0" t="n">
        <v>6.443</v>
      </c>
    </row>
    <row r="505" customFormat="false" ht="12.8" hidden="false" customHeight="false" outlineLevel="0" collapsed="false">
      <c r="A505" s="0" t="n">
        <v>5.062</v>
      </c>
      <c r="B505" s="0" t="n">
        <v>6.458</v>
      </c>
    </row>
    <row r="506" customFormat="false" ht="12.8" hidden="false" customHeight="false" outlineLevel="0" collapsed="false">
      <c r="A506" s="0" t="n">
        <v>5.063</v>
      </c>
      <c r="B506" s="0" t="n">
        <v>6.459</v>
      </c>
    </row>
    <row r="507" customFormat="false" ht="12.8" hidden="false" customHeight="false" outlineLevel="0" collapsed="false">
      <c r="A507" s="0" t="n">
        <v>5.078</v>
      </c>
      <c r="B507" s="0" t="n">
        <v>6.475</v>
      </c>
    </row>
    <row r="508" customFormat="false" ht="12.8" hidden="false" customHeight="false" outlineLevel="0" collapsed="false">
      <c r="A508" s="0" t="n">
        <v>5.09</v>
      </c>
      <c r="B508" s="0" t="n">
        <v>6.488</v>
      </c>
    </row>
    <row r="509" customFormat="false" ht="12.8" hidden="false" customHeight="false" outlineLevel="0" collapsed="false">
      <c r="A509" s="0" t="n">
        <v>5.09</v>
      </c>
      <c r="B509" s="0" t="n">
        <v>6.488</v>
      </c>
    </row>
    <row r="510" customFormat="false" ht="12.8" hidden="false" customHeight="false" outlineLevel="0" collapsed="false">
      <c r="A510" s="0" t="n">
        <v>5.102</v>
      </c>
      <c r="B510" s="0" t="n">
        <v>6.501</v>
      </c>
    </row>
    <row r="511" customFormat="false" ht="12.8" hidden="false" customHeight="false" outlineLevel="0" collapsed="false">
      <c r="A511" s="0" t="n">
        <v>5.109</v>
      </c>
      <c r="B511" s="0" t="n">
        <v>6.509</v>
      </c>
    </row>
    <row r="512" customFormat="false" ht="12.8" hidden="false" customHeight="false" outlineLevel="0" collapsed="false">
      <c r="A512" s="0" t="n">
        <v>5.119</v>
      </c>
      <c r="B512" s="0" t="n">
        <v>6.519</v>
      </c>
    </row>
    <row r="513" customFormat="false" ht="12.8" hidden="false" customHeight="false" outlineLevel="0" collapsed="false">
      <c r="A513" s="0" t="n">
        <v>5.13</v>
      </c>
      <c r="B513" s="0" t="n">
        <v>6.531</v>
      </c>
    </row>
    <row r="514" customFormat="false" ht="12.8" hidden="false" customHeight="false" outlineLevel="0" collapsed="false">
      <c r="A514" s="0" t="n">
        <v>5.148</v>
      </c>
      <c r="B514" s="0" t="n">
        <v>6.551</v>
      </c>
    </row>
    <row r="515" customFormat="false" ht="12.8" hidden="false" customHeight="false" outlineLevel="0" collapsed="false">
      <c r="A515" s="0" t="n">
        <v>5.149</v>
      </c>
      <c r="B515" s="0" t="n">
        <v>6.552</v>
      </c>
    </row>
    <row r="516" customFormat="false" ht="12.8" hidden="false" customHeight="false" outlineLevel="0" collapsed="false">
      <c r="A516" s="0" t="n">
        <v>5.159</v>
      </c>
      <c r="B516" s="0" t="n">
        <v>6.562</v>
      </c>
    </row>
    <row r="517" customFormat="false" ht="12.8" hidden="false" customHeight="false" outlineLevel="0" collapsed="false">
      <c r="A517" s="0" t="n">
        <v>5.178</v>
      </c>
      <c r="B517" s="0" t="n">
        <v>6.583</v>
      </c>
    </row>
    <row r="518" customFormat="false" ht="12.8" hidden="false" customHeight="false" outlineLevel="0" collapsed="false">
      <c r="A518" s="0" t="n">
        <v>5.186</v>
      </c>
      <c r="B518" s="0" t="n">
        <v>6.591</v>
      </c>
    </row>
    <row r="519" customFormat="false" ht="12.8" hidden="false" customHeight="false" outlineLevel="0" collapsed="false">
      <c r="A519" s="0" t="n">
        <v>5.189</v>
      </c>
      <c r="B519" s="0" t="n">
        <v>6.595</v>
      </c>
    </row>
    <row r="520" customFormat="false" ht="12.8" hidden="false" customHeight="false" outlineLevel="0" collapsed="false">
      <c r="A520" s="0" t="n">
        <v>5.2</v>
      </c>
      <c r="B520" s="0" t="n">
        <v>6.606</v>
      </c>
    </row>
    <row r="521" customFormat="false" ht="12.8" hidden="false" customHeight="false" outlineLevel="0" collapsed="false">
      <c r="A521" s="0" t="n">
        <v>5.209</v>
      </c>
      <c r="B521" s="0" t="n">
        <v>6.616</v>
      </c>
    </row>
    <row r="522" customFormat="false" ht="12.8" hidden="false" customHeight="false" outlineLevel="0" collapsed="false">
      <c r="A522" s="0" t="n">
        <v>5.219</v>
      </c>
      <c r="B522" s="0" t="n">
        <v>6.627</v>
      </c>
    </row>
    <row r="523" customFormat="false" ht="12.8" hidden="false" customHeight="false" outlineLevel="0" collapsed="false">
      <c r="A523" s="0" t="n">
        <v>5.229</v>
      </c>
      <c r="B523" s="0" t="n">
        <v>6.638</v>
      </c>
    </row>
    <row r="524" customFormat="false" ht="12.8" hidden="false" customHeight="false" outlineLevel="0" collapsed="false">
      <c r="A524" s="0" t="n">
        <v>5.254</v>
      </c>
      <c r="B524" s="0" t="n">
        <v>6.664</v>
      </c>
    </row>
    <row r="525" customFormat="false" ht="12.8" hidden="false" customHeight="false" outlineLevel="0" collapsed="false">
      <c r="A525" s="0" t="n">
        <v>5.255</v>
      </c>
      <c r="B525" s="0" t="n">
        <v>6.666</v>
      </c>
    </row>
    <row r="526" customFormat="false" ht="12.8" hidden="false" customHeight="false" outlineLevel="0" collapsed="false">
      <c r="A526" s="0" t="n">
        <v>5.26</v>
      </c>
      <c r="B526" s="0" t="n">
        <v>6.671</v>
      </c>
    </row>
    <row r="527" customFormat="false" ht="12.8" hidden="false" customHeight="false" outlineLevel="0" collapsed="false">
      <c r="A527" s="0" t="n">
        <v>5.276</v>
      </c>
      <c r="B527" s="0" t="n">
        <v>6.688</v>
      </c>
    </row>
    <row r="528" customFormat="false" ht="12.8" hidden="false" customHeight="false" outlineLevel="0" collapsed="false">
      <c r="A528" s="0" t="n">
        <v>5.285</v>
      </c>
      <c r="B528" s="0" t="n">
        <v>6.698</v>
      </c>
    </row>
    <row r="529" customFormat="false" ht="12.8" hidden="false" customHeight="false" outlineLevel="0" collapsed="false">
      <c r="A529" s="0" t="n">
        <v>5.29</v>
      </c>
      <c r="B529" s="0" t="n">
        <v>6.703</v>
      </c>
    </row>
    <row r="530" customFormat="false" ht="12.8" hidden="false" customHeight="false" outlineLevel="0" collapsed="false">
      <c r="A530" s="0" t="n">
        <v>5.3</v>
      </c>
      <c r="B530" s="0" t="n">
        <v>6.714</v>
      </c>
    </row>
    <row r="531" customFormat="false" ht="12.8" hidden="false" customHeight="false" outlineLevel="0" collapsed="false">
      <c r="A531" s="0" t="n">
        <v>5.309</v>
      </c>
      <c r="B531" s="0" t="n">
        <v>6.724</v>
      </c>
    </row>
    <row r="532" customFormat="false" ht="12.8" hidden="false" customHeight="false" outlineLevel="0" collapsed="false">
      <c r="A532" s="0" t="n">
        <v>5.319</v>
      </c>
      <c r="B532" s="0" t="n">
        <v>6.734</v>
      </c>
    </row>
    <row r="533" customFormat="false" ht="12.8" hidden="false" customHeight="false" outlineLevel="0" collapsed="false">
      <c r="A533" s="0" t="n">
        <v>5.33</v>
      </c>
      <c r="B533" s="0" t="n">
        <v>6.746</v>
      </c>
    </row>
    <row r="534" customFormat="false" ht="12.8" hidden="false" customHeight="false" outlineLevel="0" collapsed="false">
      <c r="A534" s="0" t="n">
        <v>5.348</v>
      </c>
      <c r="B534" s="0" t="n">
        <v>6.766</v>
      </c>
    </row>
    <row r="535" customFormat="false" ht="12.8" hidden="false" customHeight="false" outlineLevel="0" collapsed="false">
      <c r="A535" s="0" t="n">
        <v>5.355</v>
      </c>
      <c r="B535" s="0" t="n">
        <v>6.773</v>
      </c>
    </row>
    <row r="536" customFormat="false" ht="12.8" hidden="false" customHeight="false" outlineLevel="0" collapsed="false">
      <c r="A536" s="0" t="n">
        <v>5.359</v>
      </c>
      <c r="B536" s="0" t="n">
        <v>6.777</v>
      </c>
    </row>
    <row r="537" customFormat="false" ht="12.8" hidden="false" customHeight="false" outlineLevel="0" collapsed="false">
      <c r="A537" s="0" t="n">
        <v>5.372</v>
      </c>
      <c r="B537" s="0" t="n">
        <v>6.791</v>
      </c>
    </row>
    <row r="538" customFormat="false" ht="12.8" hidden="false" customHeight="false" outlineLevel="0" collapsed="false">
      <c r="A538" s="0" t="n">
        <v>5.385</v>
      </c>
      <c r="B538" s="0" t="n">
        <v>6.805</v>
      </c>
    </row>
    <row r="539" customFormat="false" ht="12.8" hidden="false" customHeight="false" outlineLevel="0" collapsed="false">
      <c r="A539" s="0" t="n">
        <v>5.389</v>
      </c>
      <c r="B539" s="0" t="n">
        <v>6.81</v>
      </c>
    </row>
    <row r="540" customFormat="false" ht="12.8" hidden="false" customHeight="false" outlineLevel="0" collapsed="false">
      <c r="A540" s="0" t="n">
        <v>5.4</v>
      </c>
      <c r="B540" s="0" t="n">
        <v>6.821</v>
      </c>
    </row>
    <row r="541" customFormat="false" ht="12.8" hidden="false" customHeight="false" outlineLevel="0" collapsed="false">
      <c r="A541" s="0" t="n">
        <v>5.409</v>
      </c>
      <c r="B541" s="0" t="n">
        <v>6.831</v>
      </c>
    </row>
    <row r="542" customFormat="false" ht="12.8" hidden="false" customHeight="false" outlineLevel="0" collapsed="false">
      <c r="A542" s="0" t="n">
        <v>5.419</v>
      </c>
      <c r="B542" s="0" t="n">
        <v>6.842</v>
      </c>
    </row>
    <row r="543" customFormat="false" ht="12.8" hidden="false" customHeight="false" outlineLevel="0" collapsed="false">
      <c r="A543" s="0" t="n">
        <v>5.429</v>
      </c>
      <c r="B543" s="0" t="n">
        <v>6.853</v>
      </c>
    </row>
    <row r="544" customFormat="false" ht="12.8" hidden="false" customHeight="false" outlineLevel="0" collapsed="false">
      <c r="A544" s="0" t="n">
        <v>5.443</v>
      </c>
      <c r="B544" s="0" t="n">
        <v>6.868</v>
      </c>
    </row>
    <row r="545" customFormat="false" ht="12.8" hidden="false" customHeight="false" outlineLevel="0" collapsed="false">
      <c r="A545" s="0" t="n">
        <v>5.462</v>
      </c>
      <c r="B545" s="0" t="n">
        <v>6.888</v>
      </c>
    </row>
    <row r="546" customFormat="false" ht="12.8" hidden="false" customHeight="false" outlineLevel="0" collapsed="false">
      <c r="A546" s="0" t="n">
        <v>5.463</v>
      </c>
      <c r="B546" s="0" t="n">
        <v>6.889</v>
      </c>
    </row>
    <row r="547" customFormat="false" ht="12.8" hidden="false" customHeight="false" outlineLevel="0" collapsed="false">
      <c r="A547" s="0" t="n">
        <v>5.491</v>
      </c>
      <c r="B547" s="0" t="n">
        <v>6.919</v>
      </c>
    </row>
    <row r="548" customFormat="false" ht="12.8" hidden="false" customHeight="false" outlineLevel="0" collapsed="false">
      <c r="A548" s="0" t="n">
        <v>5.492</v>
      </c>
      <c r="B548" s="0" t="n">
        <v>6.92</v>
      </c>
    </row>
    <row r="549" customFormat="false" ht="12.8" hidden="false" customHeight="false" outlineLevel="0" collapsed="false">
      <c r="A549" s="0" t="n">
        <v>5.492</v>
      </c>
      <c r="B549" s="0" t="n">
        <v>6.92</v>
      </c>
    </row>
    <row r="550" customFormat="false" ht="12.8" hidden="false" customHeight="false" outlineLevel="0" collapsed="false">
      <c r="A550" s="0" t="n">
        <v>5.501</v>
      </c>
      <c r="B550" s="0" t="n">
        <v>6.93</v>
      </c>
    </row>
    <row r="551" customFormat="false" ht="12.8" hidden="false" customHeight="false" outlineLevel="0" collapsed="false">
      <c r="A551" s="0" t="n">
        <v>5.509</v>
      </c>
      <c r="B551" s="0" t="n">
        <v>6.939</v>
      </c>
    </row>
    <row r="552" customFormat="false" ht="12.8" hidden="false" customHeight="false" outlineLevel="0" collapsed="false">
      <c r="A552" s="0" t="n">
        <v>5.519</v>
      </c>
      <c r="B552" s="0" t="n">
        <v>6.949</v>
      </c>
    </row>
    <row r="553" customFormat="false" ht="12.8" hidden="false" customHeight="false" outlineLevel="0" collapsed="false">
      <c r="A553" s="0" t="n">
        <v>5.529</v>
      </c>
      <c r="B553" s="0" t="n">
        <v>6.96</v>
      </c>
    </row>
    <row r="554" customFormat="false" ht="12.8" hidden="false" customHeight="false" outlineLevel="0" collapsed="false">
      <c r="A554" s="0" t="n">
        <v>5.549</v>
      </c>
      <c r="B554" s="0" t="n">
        <v>6.982</v>
      </c>
    </row>
    <row r="555" customFormat="false" ht="12.8" hidden="false" customHeight="false" outlineLevel="0" collapsed="false">
      <c r="A555" s="0" t="n">
        <v>5.55</v>
      </c>
      <c r="B555" s="0" t="n">
        <v>6.983</v>
      </c>
    </row>
    <row r="556" customFormat="false" ht="12.8" hidden="false" customHeight="false" outlineLevel="0" collapsed="false">
      <c r="A556" s="0" t="n">
        <v>5.574</v>
      </c>
      <c r="B556" s="0" t="n">
        <v>7.009</v>
      </c>
    </row>
    <row r="557" customFormat="false" ht="12.8" hidden="false" customHeight="false" outlineLevel="0" collapsed="false">
      <c r="A557" s="0" t="n">
        <v>5.575</v>
      </c>
      <c r="B557" s="0" t="n">
        <v>7.01</v>
      </c>
    </row>
    <row r="558" customFormat="false" ht="12.8" hidden="false" customHeight="false" outlineLevel="0" collapsed="false">
      <c r="A558" s="0" t="n">
        <v>5.581</v>
      </c>
      <c r="B558" s="0" t="n">
        <v>7.016</v>
      </c>
    </row>
    <row r="559" customFormat="false" ht="12.8" hidden="false" customHeight="false" outlineLevel="0" collapsed="false">
      <c r="A559" s="0" t="n">
        <v>5.59</v>
      </c>
      <c r="B559" s="0" t="n">
        <v>7.026</v>
      </c>
    </row>
    <row r="560" customFormat="false" ht="12.8" hidden="false" customHeight="false" outlineLevel="0" collapsed="false">
      <c r="A560" s="0" t="n">
        <v>5.6</v>
      </c>
      <c r="B560" s="0" t="n">
        <v>7.037</v>
      </c>
    </row>
    <row r="561" customFormat="false" ht="12.8" hidden="false" customHeight="false" outlineLevel="0" collapsed="false">
      <c r="A561" s="0" t="n">
        <v>5.609</v>
      </c>
      <c r="B561" s="0" t="n">
        <v>7.046</v>
      </c>
    </row>
    <row r="562" customFormat="false" ht="12.8" hidden="false" customHeight="false" outlineLevel="0" collapsed="false">
      <c r="A562" s="0" t="n">
        <v>5.62</v>
      </c>
      <c r="B562" s="0" t="n">
        <v>7.058</v>
      </c>
    </row>
    <row r="563" customFormat="false" ht="12.8" hidden="false" customHeight="false" outlineLevel="0" collapsed="false">
      <c r="A563" s="0" t="n">
        <v>5.629</v>
      </c>
      <c r="B563" s="0" t="n">
        <v>7.068</v>
      </c>
    </row>
    <row r="564" customFormat="false" ht="12.8" hidden="false" customHeight="false" outlineLevel="0" collapsed="false">
      <c r="A564" s="0" t="n">
        <v>5.658</v>
      </c>
      <c r="B564" s="0" t="n">
        <v>7.099</v>
      </c>
    </row>
    <row r="565" customFormat="false" ht="12.8" hidden="false" customHeight="false" outlineLevel="0" collapsed="false">
      <c r="A565" s="0" t="n">
        <v>5.659</v>
      </c>
      <c r="B565" s="0" t="n">
        <v>7.1</v>
      </c>
    </row>
    <row r="566" customFormat="false" ht="12.8" hidden="false" customHeight="false" outlineLevel="0" collapsed="false">
      <c r="A566" s="0" t="n">
        <v>5.66</v>
      </c>
      <c r="B566" s="0" t="n">
        <v>7.101</v>
      </c>
    </row>
    <row r="567" customFormat="false" ht="12.8" hidden="false" customHeight="false" outlineLevel="0" collapsed="false">
      <c r="A567" s="0" t="n">
        <v>5.675</v>
      </c>
      <c r="B567" s="0" t="n">
        <v>7.117</v>
      </c>
    </row>
    <row r="568" customFormat="false" ht="12.8" hidden="false" customHeight="false" outlineLevel="0" collapsed="false">
      <c r="A568" s="0" t="n">
        <v>5.682</v>
      </c>
      <c r="B568" s="0" t="n">
        <v>7.125</v>
      </c>
    </row>
    <row r="569" customFormat="false" ht="12.8" hidden="false" customHeight="false" outlineLevel="0" collapsed="false">
      <c r="A569" s="0" t="n">
        <v>5.689</v>
      </c>
      <c r="B569" s="0" t="n">
        <v>7.132</v>
      </c>
    </row>
    <row r="570" customFormat="false" ht="12.8" hidden="false" customHeight="false" outlineLevel="0" collapsed="false">
      <c r="A570" s="0" t="n">
        <v>5.7</v>
      </c>
      <c r="B570" s="0" t="n">
        <v>7.144</v>
      </c>
    </row>
    <row r="571" customFormat="false" ht="12.8" hidden="false" customHeight="false" outlineLevel="0" collapsed="false">
      <c r="A571" s="0" t="n">
        <v>5.709</v>
      </c>
      <c r="B571" s="0" t="n">
        <v>7.154</v>
      </c>
    </row>
    <row r="572" customFormat="false" ht="12.8" hidden="false" customHeight="false" outlineLevel="0" collapsed="false">
      <c r="A572" s="0" t="n">
        <v>5.719</v>
      </c>
      <c r="B572" s="0" t="n">
        <v>7.164</v>
      </c>
    </row>
    <row r="573" customFormat="false" ht="12.8" hidden="false" customHeight="false" outlineLevel="0" collapsed="false">
      <c r="A573" s="0" t="n">
        <v>5.73</v>
      </c>
      <c r="B573" s="0" t="n">
        <v>7.176</v>
      </c>
    </row>
    <row r="574" customFormat="false" ht="12.8" hidden="false" customHeight="false" outlineLevel="0" collapsed="false">
      <c r="A574" s="0" t="n">
        <v>5.745</v>
      </c>
      <c r="B574" s="0" t="n">
        <v>7.192</v>
      </c>
    </row>
    <row r="575" customFormat="false" ht="12.8" hidden="false" customHeight="false" outlineLevel="0" collapsed="false">
      <c r="A575" s="0" t="n">
        <v>5.778</v>
      </c>
      <c r="B575" s="0" t="n">
        <v>7.228</v>
      </c>
    </row>
    <row r="576" customFormat="false" ht="12.8" hidden="false" customHeight="false" outlineLevel="0" collapsed="false">
      <c r="A576" s="0" t="n">
        <v>5.78</v>
      </c>
      <c r="B576" s="0" t="n">
        <v>7.23</v>
      </c>
    </row>
    <row r="577" customFormat="false" ht="12.8" hidden="false" customHeight="false" outlineLevel="0" collapsed="false">
      <c r="A577" s="0" t="n">
        <v>5.781</v>
      </c>
      <c r="B577" s="0" t="n">
        <v>7.231</v>
      </c>
    </row>
    <row r="578" customFormat="false" ht="12.8" hidden="false" customHeight="false" outlineLevel="0" collapsed="false">
      <c r="A578" s="0" t="n">
        <v>5.781</v>
      </c>
      <c r="B578" s="0" t="n">
        <v>7.231</v>
      </c>
    </row>
    <row r="579" customFormat="false" ht="12.8" hidden="false" customHeight="false" outlineLevel="0" collapsed="false">
      <c r="A579" s="0" t="n">
        <v>5.79</v>
      </c>
      <c r="B579" s="0" t="n">
        <v>7.241</v>
      </c>
    </row>
    <row r="580" customFormat="false" ht="12.8" hidden="false" customHeight="false" outlineLevel="0" collapsed="false">
      <c r="A580" s="0" t="n">
        <v>5.8</v>
      </c>
      <c r="B580" s="0" t="n">
        <v>7.252</v>
      </c>
    </row>
    <row r="581" customFormat="false" ht="12.8" hidden="false" customHeight="false" outlineLevel="0" collapsed="false">
      <c r="A581" s="0" t="n">
        <v>5.809</v>
      </c>
      <c r="B581" s="0" t="n">
        <v>7.261</v>
      </c>
    </row>
    <row r="582" customFormat="false" ht="12.8" hidden="false" customHeight="false" outlineLevel="0" collapsed="false">
      <c r="A582" s="0" t="n">
        <v>5.824</v>
      </c>
      <c r="B582" s="0" t="n">
        <v>7.277</v>
      </c>
    </row>
    <row r="583" customFormat="false" ht="12.8" hidden="false" customHeight="false" outlineLevel="0" collapsed="false">
      <c r="A583" s="0" t="n">
        <v>5.837</v>
      </c>
      <c r="B583" s="0" t="n">
        <v>7.291</v>
      </c>
    </row>
    <row r="584" customFormat="false" ht="12.8" hidden="false" customHeight="false" outlineLevel="0" collapsed="false">
      <c r="A584" s="0" t="n">
        <v>5.84</v>
      </c>
      <c r="B584" s="0" t="n">
        <v>7.295</v>
      </c>
    </row>
    <row r="585" customFormat="false" ht="12.8" hidden="false" customHeight="false" outlineLevel="0" collapsed="false">
      <c r="A585" s="0" t="n">
        <v>5.869</v>
      </c>
      <c r="B585" s="0" t="n">
        <v>7.326</v>
      </c>
    </row>
    <row r="586" customFormat="false" ht="12.8" hidden="false" customHeight="false" outlineLevel="0" collapsed="false">
      <c r="A586" s="0" t="n">
        <v>5.871</v>
      </c>
      <c r="B586" s="0" t="n">
        <v>7.328</v>
      </c>
    </row>
    <row r="587" customFormat="false" ht="12.8" hidden="false" customHeight="false" outlineLevel="0" collapsed="false">
      <c r="A587" s="0" t="n">
        <v>5.872</v>
      </c>
      <c r="B587" s="0" t="n">
        <v>7.329</v>
      </c>
    </row>
    <row r="588" customFormat="false" ht="12.8" hidden="false" customHeight="false" outlineLevel="0" collapsed="false">
      <c r="A588" s="0" t="n">
        <v>5.89</v>
      </c>
      <c r="B588" s="0" t="n">
        <v>7.348</v>
      </c>
    </row>
    <row r="589" customFormat="false" ht="12.8" hidden="false" customHeight="false" outlineLevel="0" collapsed="false">
      <c r="A589" s="0" t="n">
        <v>5.89</v>
      </c>
      <c r="B589" s="0" t="n">
        <v>7.348</v>
      </c>
    </row>
    <row r="590" customFormat="false" ht="12.8" hidden="false" customHeight="false" outlineLevel="0" collapsed="false">
      <c r="A590" s="0" t="n">
        <v>5.902</v>
      </c>
      <c r="B590" s="0" t="n">
        <v>7.361</v>
      </c>
    </row>
    <row r="591" customFormat="false" ht="12.8" hidden="false" customHeight="false" outlineLevel="0" collapsed="false">
      <c r="A591" s="0" t="n">
        <v>5.909</v>
      </c>
      <c r="B591" s="0" t="n">
        <v>7.369</v>
      </c>
    </row>
    <row r="592" customFormat="false" ht="12.8" hidden="false" customHeight="false" outlineLevel="0" collapsed="false">
      <c r="A592" s="0" t="n">
        <v>5.919</v>
      </c>
      <c r="B592" s="0" t="n">
        <v>7.38</v>
      </c>
    </row>
    <row r="593" customFormat="false" ht="12.8" hidden="false" customHeight="false" outlineLevel="0" collapsed="false">
      <c r="A593" s="0" t="n">
        <v>5.929</v>
      </c>
      <c r="B593" s="0" t="n">
        <v>7.39</v>
      </c>
    </row>
    <row r="594" customFormat="false" ht="12.8" hidden="false" customHeight="false" outlineLevel="0" collapsed="false">
      <c r="A594" s="0" t="n">
        <v>5.952</v>
      </c>
      <c r="B594" s="0" t="n">
        <v>7.415</v>
      </c>
    </row>
    <row r="595" customFormat="false" ht="12.8" hidden="false" customHeight="false" outlineLevel="0" collapsed="false">
      <c r="A595" s="0" t="n">
        <v>5.953</v>
      </c>
      <c r="B595" s="0" t="n">
        <v>7.416</v>
      </c>
    </row>
    <row r="596" customFormat="false" ht="12.8" hidden="false" customHeight="false" outlineLevel="0" collapsed="false">
      <c r="A596" s="0" t="n">
        <v>5.959</v>
      </c>
      <c r="B596" s="0" t="n">
        <v>7.423</v>
      </c>
    </row>
    <row r="597" customFormat="false" ht="12.8" hidden="false" customHeight="false" outlineLevel="0" collapsed="false">
      <c r="A597" s="0" t="n">
        <v>5.973</v>
      </c>
      <c r="B597" s="0" t="n">
        <v>7.438</v>
      </c>
    </row>
    <row r="598" customFormat="false" ht="12.8" hidden="false" customHeight="false" outlineLevel="0" collapsed="false">
      <c r="A598" s="0" t="n">
        <v>5.983</v>
      </c>
      <c r="B598" s="0" t="n">
        <v>7.448</v>
      </c>
    </row>
    <row r="599" customFormat="false" ht="12.8" hidden="false" customHeight="false" outlineLevel="0" collapsed="false">
      <c r="A599" s="0" t="n">
        <v>5.989</v>
      </c>
      <c r="B599" s="0" t="n">
        <v>7.455</v>
      </c>
    </row>
    <row r="600" customFormat="false" ht="12.8" hidden="false" customHeight="false" outlineLevel="0" collapsed="false">
      <c r="A600" s="0" t="n">
        <v>6</v>
      </c>
      <c r="B600" s="0" t="n">
        <v>7.467</v>
      </c>
    </row>
    <row r="601" customFormat="false" ht="12.8" hidden="false" customHeight="false" outlineLevel="0" collapsed="false">
      <c r="A601" s="0" t="n">
        <v>6.009</v>
      </c>
      <c r="B601" s="0" t="n">
        <v>7.476</v>
      </c>
    </row>
    <row r="602" customFormat="false" ht="12.8" hidden="false" customHeight="false" outlineLevel="0" collapsed="false">
      <c r="A602" s="0" t="n">
        <v>6.019</v>
      </c>
      <c r="B602" s="0" t="n">
        <v>7.487</v>
      </c>
    </row>
    <row r="603" customFormat="false" ht="12.8" hidden="false" customHeight="false" outlineLevel="0" collapsed="false">
      <c r="A603" s="0" t="n">
        <v>6.048</v>
      </c>
      <c r="B603" s="0" t="n">
        <v>7.518</v>
      </c>
    </row>
    <row r="604" customFormat="false" ht="12.8" hidden="false" customHeight="false" outlineLevel="0" collapsed="false">
      <c r="A604" s="0" t="n">
        <v>6.049</v>
      </c>
      <c r="B604" s="0" t="n">
        <v>7.519</v>
      </c>
    </row>
    <row r="605" customFormat="false" ht="12.8" hidden="false" customHeight="false" outlineLevel="0" collapsed="false">
      <c r="A605" s="0" t="n">
        <v>6.05</v>
      </c>
      <c r="B605" s="0" t="n">
        <v>7.52</v>
      </c>
    </row>
    <row r="606" customFormat="false" ht="12.8" hidden="false" customHeight="false" outlineLevel="0" collapsed="false">
      <c r="A606" s="0" t="n">
        <v>6.059</v>
      </c>
      <c r="B606" s="0" t="n">
        <v>7.53</v>
      </c>
    </row>
    <row r="607" customFormat="false" ht="12.8" hidden="false" customHeight="false" outlineLevel="0" collapsed="false">
      <c r="A607" s="0" t="n">
        <v>6.084</v>
      </c>
      <c r="B607" s="0" t="n">
        <v>7.557</v>
      </c>
    </row>
    <row r="608" customFormat="false" ht="12.8" hidden="false" customHeight="false" outlineLevel="0" collapsed="false">
      <c r="A608" s="0" t="n">
        <v>6.085</v>
      </c>
      <c r="B608" s="0" t="n">
        <v>7.558</v>
      </c>
    </row>
    <row r="609" customFormat="false" ht="12.8" hidden="false" customHeight="false" outlineLevel="0" collapsed="false">
      <c r="A609" s="0" t="n">
        <v>6.089</v>
      </c>
      <c r="B609" s="0" t="n">
        <v>7.562</v>
      </c>
    </row>
    <row r="610" customFormat="false" ht="12.8" hidden="false" customHeight="false" outlineLevel="0" collapsed="false">
      <c r="A610" s="0" t="n">
        <v>6.1</v>
      </c>
      <c r="B610" s="0" t="n">
        <v>7.574</v>
      </c>
    </row>
    <row r="611" customFormat="false" ht="12.8" hidden="false" customHeight="false" outlineLevel="0" collapsed="false">
      <c r="A611" s="0" t="n">
        <v>6.109</v>
      </c>
      <c r="B611" s="0" t="n">
        <v>7.584</v>
      </c>
    </row>
    <row r="612" customFormat="false" ht="12.8" hidden="false" customHeight="false" outlineLevel="0" collapsed="false">
      <c r="A612" s="0" t="n">
        <v>6.119</v>
      </c>
      <c r="B612" s="0" t="n">
        <v>7.595</v>
      </c>
    </row>
    <row r="613" customFormat="false" ht="12.8" hidden="false" customHeight="false" outlineLevel="0" collapsed="false">
      <c r="A613" s="0" t="n">
        <v>6.159</v>
      </c>
      <c r="B613" s="0" t="n">
        <v>7.638</v>
      </c>
    </row>
    <row r="614" customFormat="false" ht="12.8" hidden="false" customHeight="false" outlineLevel="0" collapsed="false">
      <c r="A614" s="0" t="n">
        <v>6.16</v>
      </c>
      <c r="B614" s="0" t="n">
        <v>7.639</v>
      </c>
    </row>
    <row r="615" customFormat="false" ht="12.8" hidden="false" customHeight="false" outlineLevel="0" collapsed="false">
      <c r="A615" s="0" t="n">
        <v>6.161</v>
      </c>
      <c r="B615" s="0" t="n">
        <v>7.64</v>
      </c>
    </row>
    <row r="616" customFormat="false" ht="12.8" hidden="false" customHeight="false" outlineLevel="0" collapsed="false">
      <c r="A616" s="0" t="n">
        <v>6.161</v>
      </c>
      <c r="B616" s="0" t="n">
        <v>7.64</v>
      </c>
    </row>
    <row r="617" customFormat="false" ht="12.8" hidden="false" customHeight="false" outlineLevel="0" collapsed="false">
      <c r="A617" s="0" t="n">
        <v>6.176</v>
      </c>
      <c r="B617" s="0" t="n">
        <v>7.656</v>
      </c>
    </row>
    <row r="618" customFormat="false" ht="12.8" hidden="false" customHeight="false" outlineLevel="0" collapsed="false">
      <c r="A618" s="0" t="n">
        <v>6.181</v>
      </c>
      <c r="B618" s="0" t="n">
        <v>7.661</v>
      </c>
    </row>
    <row r="619" customFormat="false" ht="12.8" hidden="false" customHeight="false" outlineLevel="0" collapsed="false">
      <c r="A619" s="0" t="n">
        <v>6.19</v>
      </c>
      <c r="B619" s="0" t="n">
        <v>7.671</v>
      </c>
    </row>
    <row r="620" customFormat="false" ht="12.8" hidden="false" customHeight="false" outlineLevel="0" collapsed="false">
      <c r="A620" s="0" t="n">
        <v>6.2</v>
      </c>
      <c r="B620" s="0" t="n">
        <v>7.682</v>
      </c>
    </row>
    <row r="621" customFormat="false" ht="12.8" hidden="false" customHeight="false" outlineLevel="0" collapsed="false">
      <c r="A621" s="0" t="n">
        <v>6.209</v>
      </c>
      <c r="B621" s="0" t="n">
        <v>7.691</v>
      </c>
    </row>
    <row r="622" customFormat="false" ht="12.8" hidden="false" customHeight="false" outlineLevel="0" collapsed="false">
      <c r="A622" s="0" t="n">
        <v>6.224</v>
      </c>
      <c r="B622" s="0" t="n">
        <v>7.708</v>
      </c>
    </row>
    <row r="623" customFormat="false" ht="12.8" hidden="false" customHeight="false" outlineLevel="0" collapsed="false">
      <c r="A623" s="0" t="n">
        <v>6.236</v>
      </c>
      <c r="B623" s="0" t="n">
        <v>7.72</v>
      </c>
    </row>
    <row r="624" customFormat="false" ht="12.8" hidden="false" customHeight="false" outlineLevel="0" collapsed="false">
      <c r="A624" s="0" t="n">
        <v>6.24</v>
      </c>
      <c r="B624" s="0" t="n">
        <v>7.725</v>
      </c>
    </row>
    <row r="625" customFormat="false" ht="12.8" hidden="false" customHeight="false" outlineLevel="0" collapsed="false">
      <c r="A625" s="0" t="n">
        <v>6.265</v>
      </c>
      <c r="B625" s="0" t="n">
        <v>7.752</v>
      </c>
    </row>
    <row r="626" customFormat="false" ht="12.8" hidden="false" customHeight="false" outlineLevel="0" collapsed="false">
      <c r="A626" s="0" t="n">
        <v>6.269</v>
      </c>
      <c r="B626" s="0" t="n">
        <v>7.756</v>
      </c>
    </row>
    <row r="627" customFormat="false" ht="12.8" hidden="false" customHeight="false" outlineLevel="0" collapsed="false">
      <c r="A627" s="0" t="n">
        <v>6.276</v>
      </c>
      <c r="B627" s="0" t="n">
        <v>7.763</v>
      </c>
    </row>
    <row r="628" customFormat="false" ht="12.8" hidden="false" customHeight="false" outlineLevel="0" collapsed="false">
      <c r="A628" s="0" t="n">
        <v>6.286</v>
      </c>
      <c r="B628" s="0" t="n">
        <v>7.774</v>
      </c>
    </row>
    <row r="629" customFormat="false" ht="12.8" hidden="false" customHeight="false" outlineLevel="0" collapsed="false">
      <c r="A629" s="0" t="n">
        <v>6.289</v>
      </c>
      <c r="B629" s="0" t="n">
        <v>7.777</v>
      </c>
    </row>
    <row r="630" customFormat="false" ht="12.8" hidden="false" customHeight="false" outlineLevel="0" collapsed="false">
      <c r="A630" s="0" t="n">
        <v>6.3</v>
      </c>
      <c r="B630" s="0" t="n">
        <v>7.789</v>
      </c>
    </row>
    <row r="631" customFormat="false" ht="12.8" hidden="false" customHeight="false" outlineLevel="0" collapsed="false">
      <c r="A631" s="0" t="n">
        <v>6.309</v>
      </c>
      <c r="B631" s="0" t="n">
        <v>7.799</v>
      </c>
    </row>
    <row r="632" customFormat="false" ht="12.8" hidden="false" customHeight="false" outlineLevel="0" collapsed="false">
      <c r="A632" s="0" t="n">
        <v>6.319</v>
      </c>
      <c r="B632" s="0" t="n">
        <v>7.81</v>
      </c>
    </row>
    <row r="633" customFormat="false" ht="12.8" hidden="false" customHeight="false" outlineLevel="0" collapsed="false">
      <c r="A633" s="0" t="n">
        <v>6.343</v>
      </c>
      <c r="B633" s="0" t="n">
        <v>7.835</v>
      </c>
    </row>
    <row r="634" customFormat="false" ht="12.8" hidden="false" customHeight="false" outlineLevel="0" collapsed="false">
      <c r="A634" s="0" t="n">
        <v>6.344</v>
      </c>
      <c r="B634" s="0" t="n">
        <v>7.837</v>
      </c>
    </row>
    <row r="635" customFormat="false" ht="12.8" hidden="false" customHeight="false" outlineLevel="0" collapsed="false">
      <c r="A635" s="0" t="n">
        <v>6.371</v>
      </c>
      <c r="B635" s="0" t="n">
        <v>7.866</v>
      </c>
    </row>
    <row r="636" customFormat="false" ht="12.8" hidden="false" customHeight="false" outlineLevel="0" collapsed="false">
      <c r="A636" s="0" t="n">
        <v>6.372</v>
      </c>
      <c r="B636" s="0" t="n">
        <v>7.867</v>
      </c>
    </row>
    <row r="637" customFormat="false" ht="12.8" hidden="false" customHeight="false" outlineLevel="0" collapsed="false">
      <c r="A637" s="0" t="n">
        <v>6.372</v>
      </c>
      <c r="B637" s="0" t="n">
        <v>7.867</v>
      </c>
    </row>
    <row r="638" customFormat="false" ht="12.8" hidden="false" customHeight="false" outlineLevel="0" collapsed="false">
      <c r="A638" s="0" t="n">
        <v>6.382</v>
      </c>
      <c r="B638" s="0" t="n">
        <v>7.877</v>
      </c>
    </row>
    <row r="639" customFormat="false" ht="12.8" hidden="false" customHeight="false" outlineLevel="0" collapsed="false">
      <c r="A639" s="0" t="n">
        <v>6.389</v>
      </c>
      <c r="B639" s="0" t="n">
        <v>7.885</v>
      </c>
    </row>
    <row r="640" customFormat="false" ht="12.8" hidden="false" customHeight="false" outlineLevel="0" collapsed="false">
      <c r="A640" s="0" t="n">
        <v>6.402</v>
      </c>
      <c r="B640" s="0" t="n">
        <v>7.899</v>
      </c>
    </row>
    <row r="641" customFormat="false" ht="12.8" hidden="false" customHeight="false" outlineLevel="0" collapsed="false">
      <c r="A641" s="0" t="n">
        <v>6.409</v>
      </c>
      <c r="B641" s="0" t="n">
        <v>7.906</v>
      </c>
    </row>
    <row r="642" customFormat="false" ht="12.8" hidden="false" customHeight="false" outlineLevel="0" collapsed="false">
      <c r="A642" s="0" t="n">
        <v>6.42</v>
      </c>
      <c r="B642" s="0" t="n">
        <v>7.918</v>
      </c>
    </row>
    <row r="643" customFormat="false" ht="12.8" hidden="false" customHeight="false" outlineLevel="0" collapsed="false">
      <c r="A643" s="0" t="n">
        <v>6.449</v>
      </c>
      <c r="B643" s="0" t="n">
        <v>7.949</v>
      </c>
    </row>
    <row r="644" customFormat="false" ht="12.8" hidden="false" customHeight="false" outlineLevel="0" collapsed="false">
      <c r="A644" s="0" t="n">
        <v>6.482</v>
      </c>
      <c r="B644" s="0" t="n">
        <v>7.985</v>
      </c>
    </row>
    <row r="645" customFormat="false" ht="12.8" hidden="false" customHeight="false" outlineLevel="0" collapsed="false">
      <c r="A645" s="0" t="n">
        <v>6.483</v>
      </c>
      <c r="B645" s="0" t="n">
        <v>7.986</v>
      </c>
    </row>
    <row r="646" customFormat="false" ht="12.8" hidden="false" customHeight="false" outlineLevel="0" collapsed="false">
      <c r="A646" s="0" t="n">
        <v>6.483</v>
      </c>
      <c r="B646" s="0" t="n">
        <v>7.986</v>
      </c>
    </row>
    <row r="647" customFormat="false" ht="12.8" hidden="false" customHeight="false" outlineLevel="0" collapsed="false">
      <c r="A647" s="0" t="n">
        <v>6.484</v>
      </c>
      <c r="B647" s="0" t="n">
        <v>7.987</v>
      </c>
    </row>
    <row r="648" customFormat="false" ht="12.8" hidden="false" customHeight="false" outlineLevel="0" collapsed="false">
      <c r="A648" s="0" t="n">
        <v>6.484</v>
      </c>
      <c r="B648" s="0" t="n">
        <v>7.987</v>
      </c>
    </row>
    <row r="649" customFormat="false" ht="12.8" hidden="false" customHeight="false" outlineLevel="0" collapsed="false">
      <c r="A649" s="0" t="n">
        <v>6.495</v>
      </c>
      <c r="B649" s="0" t="n">
        <v>7.999</v>
      </c>
    </row>
    <row r="650" customFormat="false" ht="12.8" hidden="false" customHeight="false" outlineLevel="0" collapsed="false">
      <c r="A650" s="0" t="n">
        <v>6.508</v>
      </c>
      <c r="B650" s="0" t="n">
        <v>8.013</v>
      </c>
    </row>
    <row r="651" customFormat="false" ht="12.8" hidden="false" customHeight="false" outlineLevel="0" collapsed="false">
      <c r="A651" s="0" t="n">
        <v>6.509</v>
      </c>
      <c r="B651" s="0" t="n">
        <v>8.014</v>
      </c>
    </row>
    <row r="652" customFormat="false" ht="12.8" hidden="false" customHeight="false" outlineLevel="0" collapsed="false">
      <c r="A652" s="0" t="n">
        <v>6.519</v>
      </c>
      <c r="B652" s="0" t="n">
        <v>8.025</v>
      </c>
    </row>
    <row r="653" customFormat="false" ht="12.8" hidden="false" customHeight="false" outlineLevel="0" collapsed="false">
      <c r="A653" s="0" t="n">
        <v>6.542</v>
      </c>
      <c r="B653" s="0" t="n">
        <v>8.049</v>
      </c>
    </row>
    <row r="654" customFormat="false" ht="12.8" hidden="false" customHeight="false" outlineLevel="0" collapsed="false">
      <c r="A654" s="0" t="n">
        <v>6.542</v>
      </c>
      <c r="B654" s="0" t="n">
        <v>8.049</v>
      </c>
    </row>
    <row r="655" customFormat="false" ht="12.8" hidden="false" customHeight="false" outlineLevel="0" collapsed="false">
      <c r="A655" s="0" t="n">
        <v>6.558</v>
      </c>
      <c r="B655" s="0" t="n">
        <v>8.067</v>
      </c>
    </row>
    <row r="656" customFormat="false" ht="12.8" hidden="false" customHeight="false" outlineLevel="0" collapsed="false">
      <c r="A656" s="0" t="n">
        <v>6.573</v>
      </c>
      <c r="B656" s="0" t="n">
        <v>8.083</v>
      </c>
    </row>
    <row r="657" customFormat="false" ht="12.8" hidden="false" customHeight="false" outlineLevel="0" collapsed="false">
      <c r="A657" s="0" t="n">
        <v>6.574</v>
      </c>
      <c r="B657" s="0" t="n">
        <v>8.084</v>
      </c>
    </row>
    <row r="658" customFormat="false" ht="12.8" hidden="false" customHeight="false" outlineLevel="0" collapsed="false">
      <c r="A658" s="0" t="n">
        <v>6.58</v>
      </c>
      <c r="B658" s="0" t="n">
        <v>8.09</v>
      </c>
    </row>
    <row r="659" customFormat="false" ht="12.8" hidden="false" customHeight="false" outlineLevel="0" collapsed="false">
      <c r="A659" s="0" t="n">
        <v>6.59</v>
      </c>
      <c r="B659" s="0" t="n">
        <v>8.101</v>
      </c>
    </row>
    <row r="660" customFormat="false" ht="12.8" hidden="false" customHeight="false" outlineLevel="0" collapsed="false">
      <c r="A660" s="0" t="n">
        <v>6.602</v>
      </c>
      <c r="B660" s="0" t="n">
        <v>8.114</v>
      </c>
    </row>
    <row r="661" customFormat="false" ht="12.8" hidden="false" customHeight="false" outlineLevel="0" collapsed="false">
      <c r="A661" s="0" t="n">
        <v>6.609</v>
      </c>
      <c r="B661" s="0" t="n">
        <v>8.121</v>
      </c>
    </row>
    <row r="662" customFormat="false" ht="12.8" hidden="false" customHeight="false" outlineLevel="0" collapsed="false">
      <c r="A662" s="0" t="n">
        <v>6.619</v>
      </c>
      <c r="B662" s="0" t="n">
        <v>8.132</v>
      </c>
    </row>
    <row r="663" customFormat="false" ht="12.8" hidden="false" customHeight="false" outlineLevel="0" collapsed="false">
      <c r="A663" s="0" t="n">
        <v>6.654</v>
      </c>
      <c r="B663" s="0" t="n">
        <v>8.17</v>
      </c>
    </row>
    <row r="664" customFormat="false" ht="12.8" hidden="false" customHeight="false" outlineLevel="0" collapsed="false">
      <c r="A664" s="0" t="n">
        <v>6.654</v>
      </c>
      <c r="B664" s="0" t="n">
        <v>8.17</v>
      </c>
    </row>
    <row r="665" customFormat="false" ht="12.8" hidden="false" customHeight="false" outlineLevel="0" collapsed="false">
      <c r="A665" s="0" t="n">
        <v>6.655</v>
      </c>
      <c r="B665" s="0" t="n">
        <v>8.171</v>
      </c>
    </row>
    <row r="666" customFormat="false" ht="12.8" hidden="false" customHeight="false" outlineLevel="0" collapsed="false">
      <c r="A666" s="0" t="n">
        <v>6.659</v>
      </c>
      <c r="B666" s="0" t="n">
        <v>8.175</v>
      </c>
    </row>
    <row r="667" customFormat="false" ht="12.8" hidden="false" customHeight="false" outlineLevel="0" collapsed="false">
      <c r="A667" s="0" t="n">
        <v>6.672</v>
      </c>
      <c r="B667" s="0" t="n">
        <v>8.189</v>
      </c>
    </row>
    <row r="668" customFormat="false" ht="12.8" hidden="false" customHeight="false" outlineLevel="0" collapsed="false">
      <c r="A668" s="0" t="n">
        <v>6.687</v>
      </c>
      <c r="B668" s="0" t="n">
        <v>8.205</v>
      </c>
    </row>
    <row r="669" customFormat="false" ht="12.8" hidden="false" customHeight="false" outlineLevel="0" collapsed="false">
      <c r="A669" s="0" t="n">
        <v>6.689</v>
      </c>
      <c r="B669" s="0" t="n">
        <v>8.208</v>
      </c>
    </row>
    <row r="670" customFormat="false" ht="12.8" hidden="false" customHeight="false" outlineLevel="0" collapsed="false">
      <c r="A670" s="0" t="n">
        <v>6.7</v>
      </c>
      <c r="B670" s="0" t="n">
        <v>8.219</v>
      </c>
    </row>
    <row r="671" customFormat="false" ht="12.8" hidden="false" customHeight="false" outlineLevel="0" collapsed="false">
      <c r="A671" s="0" t="n">
        <v>6.709</v>
      </c>
      <c r="B671" s="0" t="n">
        <v>8.229</v>
      </c>
    </row>
    <row r="672" customFormat="false" ht="12.8" hidden="false" customHeight="false" outlineLevel="0" collapsed="false">
      <c r="A672" s="0" t="n">
        <v>6.719</v>
      </c>
      <c r="B672" s="0" t="n">
        <v>8.24</v>
      </c>
    </row>
    <row r="673" customFormat="false" ht="12.8" hidden="false" customHeight="false" outlineLevel="0" collapsed="false">
      <c r="A673" s="0" t="n">
        <v>6.753</v>
      </c>
      <c r="B673" s="0" t="n">
        <v>8.276</v>
      </c>
    </row>
    <row r="674" customFormat="false" ht="12.8" hidden="false" customHeight="false" outlineLevel="0" collapsed="false">
      <c r="A674" s="0" t="n">
        <v>6.754</v>
      </c>
      <c r="B674" s="0" t="n">
        <v>8.277</v>
      </c>
    </row>
    <row r="675" customFormat="false" ht="12.8" hidden="false" customHeight="false" outlineLevel="0" collapsed="false">
      <c r="A675" s="0" t="n">
        <v>6.754</v>
      </c>
      <c r="B675" s="0" t="n">
        <v>8.277</v>
      </c>
    </row>
    <row r="676" customFormat="false" ht="12.8" hidden="false" customHeight="false" outlineLevel="0" collapsed="false">
      <c r="A676" s="0" t="n">
        <v>6.761</v>
      </c>
      <c r="B676" s="0" t="n">
        <v>8.285</v>
      </c>
    </row>
    <row r="677" customFormat="false" ht="12.8" hidden="false" customHeight="false" outlineLevel="0" collapsed="false">
      <c r="A677" s="0" t="n">
        <v>6.772</v>
      </c>
      <c r="B677" s="0" t="n">
        <v>8.297</v>
      </c>
    </row>
    <row r="678" customFormat="false" ht="12.8" hidden="false" customHeight="false" outlineLevel="0" collapsed="false">
      <c r="A678" s="0" t="n">
        <v>6.783</v>
      </c>
      <c r="B678" s="0" t="n">
        <v>8.309</v>
      </c>
    </row>
    <row r="679" customFormat="false" ht="12.8" hidden="false" customHeight="false" outlineLevel="0" collapsed="false">
      <c r="A679" s="0" t="n">
        <v>6.789</v>
      </c>
      <c r="B679" s="0" t="n">
        <v>8.315</v>
      </c>
    </row>
    <row r="680" customFormat="false" ht="12.8" hidden="false" customHeight="false" outlineLevel="0" collapsed="false">
      <c r="A680" s="0" t="n">
        <v>6.802</v>
      </c>
      <c r="B680" s="0" t="n">
        <v>8.329</v>
      </c>
    </row>
    <row r="681" customFormat="false" ht="12.8" hidden="false" customHeight="false" outlineLevel="0" collapsed="false">
      <c r="A681" s="0" t="n">
        <v>6.809</v>
      </c>
      <c r="B681" s="0" t="n">
        <v>8.337</v>
      </c>
    </row>
    <row r="682" customFormat="false" ht="12.8" hidden="false" customHeight="false" outlineLevel="0" collapsed="false">
      <c r="A682" s="0" t="n">
        <v>6.82</v>
      </c>
      <c r="B682" s="0" t="n">
        <v>8.348</v>
      </c>
    </row>
    <row r="683" customFormat="false" ht="12.8" hidden="false" customHeight="false" outlineLevel="0" collapsed="false">
      <c r="A683" s="0" t="n">
        <v>6.846</v>
      </c>
      <c r="B683" s="0" t="n">
        <v>8.376</v>
      </c>
    </row>
    <row r="684" customFormat="false" ht="12.8" hidden="false" customHeight="false" outlineLevel="0" collapsed="false">
      <c r="A684" s="0" t="n">
        <v>6.848</v>
      </c>
      <c r="B684" s="0" t="n">
        <v>8.378</v>
      </c>
    </row>
    <row r="685" customFormat="false" ht="12.8" hidden="false" customHeight="false" outlineLevel="0" collapsed="false">
      <c r="A685" s="0" t="n">
        <v>6.854</v>
      </c>
      <c r="B685" s="0" t="n">
        <v>8.385</v>
      </c>
    </row>
    <row r="686" customFormat="false" ht="12.8" hidden="false" customHeight="false" outlineLevel="0" collapsed="false">
      <c r="A686" s="0" t="n">
        <v>6.86</v>
      </c>
      <c r="B686" s="0" t="n">
        <v>8.391</v>
      </c>
    </row>
    <row r="687" customFormat="false" ht="12.8" hidden="false" customHeight="false" outlineLevel="0" collapsed="false">
      <c r="A687" s="0" t="n">
        <v>6.882</v>
      </c>
      <c r="B687" s="0" t="n">
        <v>8.415</v>
      </c>
    </row>
    <row r="688" customFormat="false" ht="12.8" hidden="false" customHeight="false" outlineLevel="0" collapsed="false">
      <c r="A688" s="0" t="n">
        <v>6.882</v>
      </c>
      <c r="B688" s="0" t="n">
        <v>8.415</v>
      </c>
    </row>
    <row r="689" customFormat="false" ht="12.8" hidden="false" customHeight="false" outlineLevel="0" collapsed="false">
      <c r="A689" s="0" t="n">
        <v>6.889</v>
      </c>
      <c r="B689" s="0" t="n">
        <v>8.423</v>
      </c>
    </row>
    <row r="690" customFormat="false" ht="12.8" hidden="false" customHeight="false" outlineLevel="0" collapsed="false">
      <c r="A690" s="0" t="n">
        <v>6.9</v>
      </c>
      <c r="B690" s="0" t="n">
        <v>8.434</v>
      </c>
    </row>
    <row r="691" customFormat="false" ht="12.8" hidden="false" customHeight="false" outlineLevel="0" collapsed="false">
      <c r="A691" s="0" t="n">
        <v>6.909</v>
      </c>
      <c r="B691" s="0" t="n">
        <v>8.444</v>
      </c>
    </row>
    <row r="692" customFormat="false" ht="12.8" hidden="false" customHeight="false" outlineLevel="0" collapsed="false">
      <c r="A692" s="0" t="n">
        <v>6.919</v>
      </c>
      <c r="B692" s="0" t="n">
        <v>8.455</v>
      </c>
    </row>
    <row r="693" customFormat="false" ht="12.8" hidden="false" customHeight="false" outlineLevel="0" collapsed="false">
      <c r="A693" s="0" t="n">
        <v>6.942</v>
      </c>
      <c r="B693" s="0" t="n">
        <v>8.48</v>
      </c>
    </row>
    <row r="694" customFormat="false" ht="12.8" hidden="false" customHeight="false" outlineLevel="0" collapsed="false">
      <c r="A694" s="0" t="n">
        <v>6.943</v>
      </c>
      <c r="B694" s="0" t="n">
        <v>8.481</v>
      </c>
    </row>
    <row r="695" customFormat="false" ht="12.8" hidden="false" customHeight="false" outlineLevel="0" collapsed="false">
      <c r="A695" s="0" t="n">
        <v>6.982</v>
      </c>
      <c r="B695" s="0" t="n">
        <v>8.523</v>
      </c>
    </row>
    <row r="696" customFormat="false" ht="12.8" hidden="false" customHeight="false" outlineLevel="0" collapsed="false">
      <c r="A696" s="0" t="n">
        <v>6.983</v>
      </c>
      <c r="B696" s="0" t="n">
        <v>8.524</v>
      </c>
    </row>
    <row r="697" customFormat="false" ht="12.8" hidden="false" customHeight="false" outlineLevel="0" collapsed="false">
      <c r="A697" s="0" t="n">
        <v>6.983</v>
      </c>
      <c r="B697" s="0" t="n">
        <v>8.524</v>
      </c>
    </row>
    <row r="698" customFormat="false" ht="12.8" hidden="false" customHeight="false" outlineLevel="0" collapsed="false">
      <c r="A698" s="0" t="n">
        <v>6.984</v>
      </c>
      <c r="B698" s="0" t="n">
        <v>8.525</v>
      </c>
    </row>
    <row r="699" customFormat="false" ht="12.8" hidden="false" customHeight="false" outlineLevel="0" collapsed="false">
      <c r="A699" s="0" t="n">
        <v>6.989</v>
      </c>
      <c r="B699" s="0" t="n">
        <v>8.53</v>
      </c>
    </row>
    <row r="700" customFormat="false" ht="12.8" hidden="false" customHeight="false" outlineLevel="0" collapsed="false">
      <c r="A700" s="0" t="n">
        <v>7</v>
      </c>
      <c r="B700" s="0" t="n">
        <v>8.542</v>
      </c>
    </row>
    <row r="701" customFormat="false" ht="12.8" hidden="false" customHeight="false" outlineLevel="0" collapsed="false">
      <c r="A701" s="0" t="n">
        <v>7.009</v>
      </c>
      <c r="B701" s="0" t="n">
        <v>8.552</v>
      </c>
    </row>
    <row r="702" customFormat="false" ht="12.8" hidden="false" customHeight="false" outlineLevel="0" collapsed="false">
      <c r="A702" s="0" t="n">
        <v>7.019</v>
      </c>
      <c r="B702" s="0" t="n">
        <v>8.562</v>
      </c>
    </row>
    <row r="703" customFormat="false" ht="12.8" hidden="false" customHeight="false" outlineLevel="0" collapsed="false">
      <c r="A703" s="0" t="n">
        <v>7.047</v>
      </c>
      <c r="B703" s="0" t="n">
        <v>8.592</v>
      </c>
    </row>
    <row r="704" customFormat="false" ht="12.8" hidden="false" customHeight="false" outlineLevel="0" collapsed="false">
      <c r="A704" s="0" t="n">
        <v>7.048</v>
      </c>
      <c r="B704" s="0" t="n">
        <v>8.594</v>
      </c>
    </row>
    <row r="705" customFormat="false" ht="12.8" hidden="false" customHeight="false" outlineLevel="0" collapsed="false">
      <c r="A705" s="0" t="n">
        <v>7.055</v>
      </c>
      <c r="B705" s="0" t="n">
        <v>8.601</v>
      </c>
    </row>
    <row r="706" customFormat="false" ht="12.8" hidden="false" customHeight="false" outlineLevel="0" collapsed="false">
      <c r="A706" s="0" t="n">
        <v>7.059</v>
      </c>
      <c r="B706" s="0" t="n">
        <v>8.605</v>
      </c>
    </row>
    <row r="707" customFormat="false" ht="12.8" hidden="false" customHeight="false" outlineLevel="0" collapsed="false">
      <c r="A707" s="0" t="n">
        <v>7.073</v>
      </c>
      <c r="B707" s="0" t="n">
        <v>8.62</v>
      </c>
    </row>
    <row r="708" customFormat="false" ht="12.8" hidden="false" customHeight="false" outlineLevel="0" collapsed="false">
      <c r="A708" s="0" t="n">
        <v>7.087</v>
      </c>
      <c r="B708" s="0" t="n">
        <v>8.635</v>
      </c>
    </row>
    <row r="709" customFormat="false" ht="12.8" hidden="false" customHeight="false" outlineLevel="0" collapsed="false">
      <c r="A709" s="0" t="n">
        <v>7.089</v>
      </c>
      <c r="B709" s="0" t="n">
        <v>8.638</v>
      </c>
    </row>
    <row r="710" customFormat="false" ht="12.8" hidden="false" customHeight="false" outlineLevel="0" collapsed="false">
      <c r="A710" s="0" t="n">
        <v>7.1</v>
      </c>
      <c r="B710" s="0" t="n">
        <v>8.649</v>
      </c>
    </row>
    <row r="711" customFormat="false" ht="12.8" hidden="false" customHeight="false" outlineLevel="0" collapsed="false">
      <c r="A711" s="0" t="n">
        <v>7.109</v>
      </c>
      <c r="B711" s="0" t="n">
        <v>8.659</v>
      </c>
    </row>
    <row r="712" customFormat="false" ht="12.8" hidden="false" customHeight="false" outlineLevel="0" collapsed="false">
      <c r="A712" s="0" t="n">
        <v>7.119</v>
      </c>
      <c r="B712" s="0" t="n">
        <v>8.67</v>
      </c>
    </row>
    <row r="713" customFormat="false" ht="12.8" hidden="false" customHeight="false" outlineLevel="0" collapsed="false">
      <c r="A713" s="0" t="n">
        <v>7.156</v>
      </c>
      <c r="B713" s="0" t="n">
        <v>8.71</v>
      </c>
    </row>
    <row r="714" customFormat="false" ht="12.8" hidden="false" customHeight="false" outlineLevel="0" collapsed="false">
      <c r="A714" s="0" t="n">
        <v>7.157</v>
      </c>
      <c r="B714" s="0" t="n">
        <v>8.711</v>
      </c>
    </row>
    <row r="715" customFormat="false" ht="12.8" hidden="false" customHeight="false" outlineLevel="0" collapsed="false">
      <c r="A715" s="0" t="n">
        <v>7.158</v>
      </c>
      <c r="B715" s="0" t="n">
        <v>8.712</v>
      </c>
    </row>
    <row r="716" customFormat="false" ht="12.8" hidden="false" customHeight="false" outlineLevel="0" collapsed="false">
      <c r="A716" s="0" t="n">
        <v>7.163</v>
      </c>
      <c r="B716" s="0" t="n">
        <v>8.717</v>
      </c>
    </row>
    <row r="717" customFormat="false" ht="12.8" hidden="false" customHeight="false" outlineLevel="0" collapsed="false">
      <c r="A717" s="0" t="n">
        <v>7.184</v>
      </c>
      <c r="B717" s="0" t="n">
        <v>8.74</v>
      </c>
    </row>
    <row r="718" customFormat="false" ht="12.8" hidden="false" customHeight="false" outlineLevel="0" collapsed="false">
      <c r="A718" s="0" t="n">
        <v>7.185</v>
      </c>
      <c r="B718" s="0" t="n">
        <v>8.741</v>
      </c>
    </row>
    <row r="719" customFormat="false" ht="12.8" hidden="false" customHeight="false" outlineLevel="0" collapsed="false">
      <c r="A719" s="0" t="n">
        <v>7.189</v>
      </c>
      <c r="B719" s="0" t="n">
        <v>8.745</v>
      </c>
    </row>
    <row r="720" customFormat="false" ht="12.8" hidden="false" customHeight="false" outlineLevel="0" collapsed="false">
      <c r="A720" s="0" t="n">
        <v>7.2</v>
      </c>
      <c r="B720" s="0" t="n">
        <v>8.757</v>
      </c>
    </row>
    <row r="721" customFormat="false" ht="12.8" hidden="false" customHeight="false" outlineLevel="0" collapsed="false">
      <c r="A721" s="0" t="n">
        <v>7.209</v>
      </c>
      <c r="B721" s="0" t="n">
        <v>8.767</v>
      </c>
    </row>
    <row r="722" customFormat="false" ht="12.8" hidden="false" customHeight="false" outlineLevel="0" collapsed="false">
      <c r="A722" s="0" t="n">
        <v>7.219</v>
      </c>
      <c r="B722" s="0" t="n">
        <v>8.777</v>
      </c>
    </row>
    <row r="723" customFormat="false" ht="12.8" hidden="false" customHeight="false" outlineLevel="0" collapsed="false">
      <c r="A723" s="0" t="n">
        <v>7.262</v>
      </c>
      <c r="B723" s="0" t="n">
        <v>8.824</v>
      </c>
    </row>
    <row r="724" customFormat="false" ht="12.8" hidden="false" customHeight="false" outlineLevel="0" collapsed="false">
      <c r="A724" s="0" t="n">
        <v>7.263</v>
      </c>
      <c r="B724" s="0" t="n">
        <v>8.825</v>
      </c>
    </row>
    <row r="725" customFormat="false" ht="12.8" hidden="false" customHeight="false" outlineLevel="0" collapsed="false">
      <c r="A725" s="0" t="n">
        <v>7.264</v>
      </c>
      <c r="B725" s="0" t="n">
        <v>8.826</v>
      </c>
    </row>
    <row r="726" customFormat="false" ht="12.8" hidden="false" customHeight="false" outlineLevel="0" collapsed="false">
      <c r="A726" s="0" t="n">
        <v>7.264</v>
      </c>
      <c r="B726" s="0" t="n">
        <v>8.826</v>
      </c>
    </row>
    <row r="727" customFormat="false" ht="12.8" hidden="false" customHeight="false" outlineLevel="0" collapsed="false">
      <c r="A727" s="0" t="n">
        <v>7.27</v>
      </c>
      <c r="B727" s="0" t="n">
        <v>8.832</v>
      </c>
    </row>
    <row r="728" customFormat="false" ht="12.8" hidden="false" customHeight="false" outlineLevel="0" collapsed="false">
      <c r="A728" s="0" t="n">
        <v>7.297</v>
      </c>
      <c r="B728" s="0" t="n">
        <v>8.861</v>
      </c>
    </row>
    <row r="729" customFormat="false" ht="12.8" hidden="false" customHeight="false" outlineLevel="0" collapsed="false">
      <c r="A729" s="0" t="n">
        <v>7.298</v>
      </c>
      <c r="B729" s="0" t="n">
        <v>8.862</v>
      </c>
    </row>
    <row r="730" customFormat="false" ht="12.8" hidden="false" customHeight="false" outlineLevel="0" collapsed="false">
      <c r="A730" s="0" t="n">
        <v>7.299</v>
      </c>
      <c r="B730" s="0" t="n">
        <v>8.863</v>
      </c>
    </row>
    <row r="731" customFormat="false" ht="12.8" hidden="false" customHeight="false" outlineLevel="0" collapsed="false">
      <c r="A731" s="0" t="n">
        <v>7.309</v>
      </c>
      <c r="B731" s="0" t="n">
        <v>8.874</v>
      </c>
    </row>
    <row r="732" customFormat="false" ht="12.8" hidden="false" customHeight="false" outlineLevel="0" collapsed="false">
      <c r="A732" s="0" t="n">
        <v>7.319</v>
      </c>
      <c r="B732" s="0" t="n">
        <v>8.885</v>
      </c>
    </row>
    <row r="733" customFormat="false" ht="12.8" hidden="false" customHeight="false" outlineLevel="0" collapsed="false">
      <c r="A733" s="0" t="n">
        <v>7.347</v>
      </c>
      <c r="B733" s="0" t="n">
        <v>8.915</v>
      </c>
    </row>
    <row r="734" customFormat="false" ht="12.8" hidden="false" customHeight="false" outlineLevel="0" collapsed="false">
      <c r="A734" s="0" t="n">
        <v>7.348</v>
      </c>
      <c r="B734" s="0" t="n">
        <v>8.916</v>
      </c>
    </row>
    <row r="735" customFormat="false" ht="12.8" hidden="false" customHeight="false" outlineLevel="0" collapsed="false">
      <c r="A735" s="0" t="n">
        <v>7.355</v>
      </c>
      <c r="B735" s="0" t="n">
        <v>8.924</v>
      </c>
    </row>
    <row r="736" customFormat="false" ht="12.8" hidden="false" customHeight="false" outlineLevel="0" collapsed="false">
      <c r="A736" s="0" t="n">
        <v>7.359</v>
      </c>
      <c r="B736" s="0" t="n">
        <v>8.928</v>
      </c>
    </row>
    <row r="737" customFormat="false" ht="12.8" hidden="false" customHeight="false" outlineLevel="0" collapsed="false">
      <c r="A737" s="0" t="n">
        <v>7.375</v>
      </c>
      <c r="B737" s="0" t="n">
        <v>8.945</v>
      </c>
    </row>
    <row r="738" customFormat="false" ht="12.8" hidden="false" customHeight="false" outlineLevel="0" collapsed="false">
      <c r="A738" s="0" t="n">
        <v>7.382</v>
      </c>
      <c r="B738" s="0" t="n">
        <v>8.953</v>
      </c>
    </row>
    <row r="739" customFormat="false" ht="12.8" hidden="false" customHeight="false" outlineLevel="0" collapsed="false">
      <c r="A739" s="0" t="n">
        <v>7.389</v>
      </c>
      <c r="B739" s="0" t="n">
        <v>8.96</v>
      </c>
    </row>
    <row r="740" customFormat="false" ht="12.8" hidden="false" customHeight="false" outlineLevel="0" collapsed="false">
      <c r="A740" s="0" t="n">
        <v>7.4</v>
      </c>
      <c r="B740" s="0" t="n">
        <v>8.972</v>
      </c>
    </row>
    <row r="741" customFormat="false" ht="12.8" hidden="false" customHeight="false" outlineLevel="0" collapsed="false">
      <c r="A741" s="0" t="n">
        <v>7.409</v>
      </c>
      <c r="B741" s="0" t="n">
        <v>8.982</v>
      </c>
    </row>
    <row r="742" customFormat="false" ht="12.8" hidden="false" customHeight="false" outlineLevel="0" collapsed="false">
      <c r="A742" s="0" t="n">
        <v>7.419</v>
      </c>
      <c r="B742" s="0" t="n">
        <v>8.992</v>
      </c>
    </row>
    <row r="743" customFormat="false" ht="12.8" hidden="false" customHeight="false" outlineLevel="0" collapsed="false">
      <c r="A743" s="0" t="n">
        <v>7.448</v>
      </c>
      <c r="B743" s="0" t="n">
        <v>9.024</v>
      </c>
    </row>
    <row r="744" customFormat="false" ht="12.8" hidden="false" customHeight="false" outlineLevel="0" collapsed="false">
      <c r="A744" s="0" t="n">
        <v>7.466</v>
      </c>
      <c r="B744" s="0" t="n">
        <v>9.043</v>
      </c>
    </row>
    <row r="745" customFormat="false" ht="12.8" hidden="false" customHeight="false" outlineLevel="0" collapsed="false">
      <c r="A745" s="0" t="n">
        <v>7.467</v>
      </c>
      <c r="B745" s="0" t="n">
        <v>9.044</v>
      </c>
    </row>
    <row r="746" customFormat="false" ht="12.8" hidden="false" customHeight="false" outlineLevel="0" collapsed="false">
      <c r="A746" s="0" t="n">
        <v>7.467</v>
      </c>
      <c r="B746" s="0" t="n">
        <v>9.044</v>
      </c>
    </row>
    <row r="747" customFormat="false" ht="12.8" hidden="false" customHeight="false" outlineLevel="0" collapsed="false">
      <c r="A747" s="0" t="n">
        <v>7.489</v>
      </c>
      <c r="B747" s="0" t="n">
        <v>9.068</v>
      </c>
    </row>
    <row r="748" customFormat="false" ht="12.8" hidden="false" customHeight="false" outlineLevel="0" collapsed="false">
      <c r="A748" s="0" t="n">
        <v>7.49</v>
      </c>
      <c r="B748" s="0" t="n">
        <v>9.069</v>
      </c>
    </row>
    <row r="749" customFormat="false" ht="12.8" hidden="false" customHeight="false" outlineLevel="0" collapsed="false">
      <c r="A749" s="0" t="n">
        <v>7.49</v>
      </c>
      <c r="B749" s="0" t="n">
        <v>9.069</v>
      </c>
    </row>
    <row r="750" customFormat="false" ht="12.8" hidden="false" customHeight="false" outlineLevel="0" collapsed="false">
      <c r="A750" s="0" t="n">
        <v>7.503</v>
      </c>
      <c r="B750" s="0" t="n">
        <v>9.083</v>
      </c>
    </row>
    <row r="751" customFormat="false" ht="12.8" hidden="false" customHeight="false" outlineLevel="0" collapsed="false">
      <c r="A751" s="0" t="n">
        <v>7.509</v>
      </c>
      <c r="B751" s="0" t="n">
        <v>9.089</v>
      </c>
    </row>
    <row r="752" customFormat="false" ht="12.8" hidden="false" customHeight="false" outlineLevel="0" collapsed="false">
      <c r="A752" s="0" t="n">
        <v>7.52</v>
      </c>
      <c r="B752" s="0" t="n">
        <v>9.101</v>
      </c>
    </row>
    <row r="753" customFormat="false" ht="12.8" hidden="false" customHeight="false" outlineLevel="0" collapsed="false">
      <c r="A753" s="0" t="n">
        <v>7.552</v>
      </c>
      <c r="B753" s="0" t="n">
        <v>9.135</v>
      </c>
    </row>
    <row r="754" customFormat="false" ht="12.8" hidden="false" customHeight="false" outlineLevel="0" collapsed="false">
      <c r="A754" s="0" t="n">
        <v>7.559</v>
      </c>
      <c r="B754" s="0" t="n">
        <v>9.143</v>
      </c>
    </row>
    <row r="755" customFormat="false" ht="12.8" hidden="false" customHeight="false" outlineLevel="0" collapsed="false">
      <c r="A755" s="0" t="n">
        <v>7.562</v>
      </c>
      <c r="B755" s="0" t="n">
        <v>9.146</v>
      </c>
    </row>
    <row r="756" customFormat="false" ht="12.8" hidden="false" customHeight="false" outlineLevel="0" collapsed="false">
      <c r="A756" s="0" t="n">
        <v>7.562</v>
      </c>
      <c r="B756" s="0" t="n">
        <v>9.146</v>
      </c>
    </row>
    <row r="757" customFormat="false" ht="12.8" hidden="false" customHeight="false" outlineLevel="0" collapsed="false">
      <c r="A757" s="0" t="n">
        <v>7.577</v>
      </c>
      <c r="B757" s="0" t="n">
        <v>9.162</v>
      </c>
    </row>
    <row r="758" customFormat="false" ht="12.8" hidden="false" customHeight="false" outlineLevel="0" collapsed="false">
      <c r="A758" s="0" t="n">
        <v>7.581</v>
      </c>
      <c r="B758" s="0" t="n">
        <v>9.167</v>
      </c>
    </row>
    <row r="759" customFormat="false" ht="12.8" hidden="false" customHeight="false" outlineLevel="0" collapsed="false">
      <c r="A759" s="0" t="n">
        <v>7.59</v>
      </c>
      <c r="B759" s="0" t="n">
        <v>9.176</v>
      </c>
    </row>
    <row r="760" customFormat="false" ht="12.8" hidden="false" customHeight="false" outlineLevel="0" collapsed="false">
      <c r="A760" s="0" t="n">
        <v>7.6</v>
      </c>
      <c r="B760" s="0" t="n">
        <v>9.187</v>
      </c>
    </row>
    <row r="761" customFormat="false" ht="12.8" hidden="false" customHeight="false" outlineLevel="0" collapsed="false">
      <c r="A761" s="0" t="n">
        <v>7.609</v>
      </c>
      <c r="B761" s="0" t="n">
        <v>9.197</v>
      </c>
    </row>
    <row r="762" customFormat="false" ht="12.8" hidden="false" customHeight="false" outlineLevel="0" collapsed="false">
      <c r="A762" s="0" t="n">
        <v>7.62</v>
      </c>
      <c r="B762" s="0" t="n">
        <v>9.209</v>
      </c>
    </row>
    <row r="763" customFormat="false" ht="12.8" hidden="false" customHeight="false" outlineLevel="0" collapsed="false">
      <c r="A763" s="0" t="n">
        <v>7.654</v>
      </c>
      <c r="B763" s="0" t="n">
        <v>9.245</v>
      </c>
    </row>
    <row r="764" customFormat="false" ht="12.8" hidden="false" customHeight="false" outlineLevel="0" collapsed="false">
      <c r="A764" s="0" t="n">
        <v>7.655</v>
      </c>
      <c r="B764" s="0" t="n">
        <v>9.246</v>
      </c>
    </row>
    <row r="765" customFormat="false" ht="12.8" hidden="false" customHeight="false" outlineLevel="0" collapsed="false">
      <c r="A765" s="0" t="n">
        <v>7.655</v>
      </c>
      <c r="B765" s="0" t="n">
        <v>9.246</v>
      </c>
    </row>
    <row r="766" customFormat="false" ht="12.8" hidden="false" customHeight="false" outlineLevel="0" collapsed="false">
      <c r="A766" s="0" t="n">
        <v>7.659</v>
      </c>
      <c r="B766" s="0" t="n">
        <v>9.251</v>
      </c>
    </row>
    <row r="767" customFormat="false" ht="12.8" hidden="false" customHeight="false" outlineLevel="0" collapsed="false">
      <c r="A767" s="0" t="n">
        <v>7.676</v>
      </c>
      <c r="B767" s="0" t="n">
        <v>9.269</v>
      </c>
    </row>
    <row r="768" customFormat="false" ht="12.8" hidden="false" customHeight="false" outlineLevel="0" collapsed="false">
      <c r="A768" s="0" t="n">
        <v>7.69</v>
      </c>
      <c r="B768" s="0" t="n">
        <v>9.284</v>
      </c>
    </row>
    <row r="769" customFormat="false" ht="12.8" hidden="false" customHeight="false" outlineLevel="0" collapsed="false">
      <c r="A769" s="0" t="n">
        <v>7.69</v>
      </c>
      <c r="B769" s="0" t="n">
        <v>9.284</v>
      </c>
    </row>
    <row r="770" customFormat="false" ht="12.8" hidden="false" customHeight="false" outlineLevel="0" collapsed="false">
      <c r="A770" s="0" t="n">
        <v>7.7</v>
      </c>
      <c r="B770" s="0" t="n">
        <v>9.295</v>
      </c>
    </row>
    <row r="771" customFormat="false" ht="12.8" hidden="false" customHeight="false" outlineLevel="0" collapsed="false">
      <c r="A771" s="0" t="n">
        <v>7.709</v>
      </c>
      <c r="B771" s="0" t="n">
        <v>9.304</v>
      </c>
    </row>
    <row r="772" customFormat="false" ht="12.8" hidden="false" customHeight="false" outlineLevel="0" collapsed="false">
      <c r="A772" s="0" t="n">
        <v>7.719</v>
      </c>
      <c r="B772" s="0" t="n">
        <v>9.315</v>
      </c>
    </row>
    <row r="773" customFormat="false" ht="12.8" hidden="false" customHeight="false" outlineLevel="0" collapsed="false">
      <c r="A773" s="0" t="n">
        <v>7.749</v>
      </c>
      <c r="B773" s="0" t="n">
        <v>9.347</v>
      </c>
    </row>
    <row r="774" customFormat="false" ht="12.8" hidden="false" customHeight="false" outlineLevel="0" collapsed="false">
      <c r="A774" s="0" t="n">
        <v>7.758</v>
      </c>
      <c r="B774" s="0" t="n">
        <v>9.357</v>
      </c>
    </row>
    <row r="775" customFormat="false" ht="12.8" hidden="false" customHeight="false" outlineLevel="0" collapsed="false">
      <c r="A775" s="0" t="n">
        <v>7.759</v>
      </c>
      <c r="B775" s="0" t="n">
        <v>9.358</v>
      </c>
    </row>
    <row r="776" customFormat="false" ht="12.8" hidden="false" customHeight="false" outlineLevel="0" collapsed="false">
      <c r="A776" s="0" t="n">
        <v>7.76</v>
      </c>
      <c r="B776" s="0" t="n">
        <v>9.359</v>
      </c>
    </row>
    <row r="777" customFormat="false" ht="12.8" hidden="false" customHeight="false" outlineLevel="0" collapsed="false">
      <c r="A777" s="0" t="n">
        <v>7.775</v>
      </c>
      <c r="B777" s="0" t="n">
        <v>9.375</v>
      </c>
    </row>
    <row r="778" customFormat="false" ht="12.8" hidden="false" customHeight="false" outlineLevel="0" collapsed="false">
      <c r="A778" s="0" t="n">
        <v>7.785</v>
      </c>
      <c r="B778" s="0" t="n">
        <v>9.386</v>
      </c>
    </row>
    <row r="779" customFormat="false" ht="12.8" hidden="false" customHeight="false" outlineLevel="0" collapsed="false">
      <c r="A779" s="0" t="n">
        <v>7.789</v>
      </c>
      <c r="B779" s="0" t="n">
        <v>9.39</v>
      </c>
    </row>
    <row r="780" customFormat="false" ht="12.8" hidden="false" customHeight="false" outlineLevel="0" collapsed="false">
      <c r="A780" s="0" t="n">
        <v>7.8</v>
      </c>
      <c r="B780" s="0" t="n">
        <v>9.402</v>
      </c>
    </row>
    <row r="781" customFormat="false" ht="12.8" hidden="false" customHeight="false" outlineLevel="0" collapsed="false">
      <c r="A781" s="0" t="n">
        <v>7.809</v>
      </c>
      <c r="B781" s="0" t="n">
        <v>9.412</v>
      </c>
    </row>
    <row r="782" customFormat="false" ht="12.8" hidden="false" customHeight="false" outlineLevel="0" collapsed="false">
      <c r="A782" s="0" t="n">
        <v>7.82</v>
      </c>
      <c r="B782" s="0" t="n">
        <v>9.424</v>
      </c>
    </row>
    <row r="783" customFormat="false" ht="12.8" hidden="false" customHeight="false" outlineLevel="0" collapsed="false">
      <c r="A783" s="0" t="n">
        <v>7.855</v>
      </c>
      <c r="B783" s="0" t="n">
        <v>9.461</v>
      </c>
    </row>
    <row r="784" customFormat="false" ht="12.8" hidden="false" customHeight="false" outlineLevel="0" collapsed="false">
      <c r="A784" s="0" t="n">
        <v>7.856</v>
      </c>
      <c r="B784" s="0" t="n">
        <v>9.462</v>
      </c>
    </row>
    <row r="785" customFormat="false" ht="12.8" hidden="false" customHeight="false" outlineLevel="0" collapsed="false">
      <c r="A785" s="0" t="n">
        <v>7.857</v>
      </c>
      <c r="B785" s="0" t="n">
        <v>9.463</v>
      </c>
    </row>
    <row r="786" customFormat="false" ht="12.8" hidden="false" customHeight="false" outlineLevel="0" collapsed="false">
      <c r="A786" s="0" t="n">
        <v>7.859</v>
      </c>
      <c r="B786" s="0" t="n">
        <v>9.466</v>
      </c>
    </row>
    <row r="787" customFormat="false" ht="12.8" hidden="false" customHeight="false" outlineLevel="0" collapsed="false">
      <c r="A787" s="0" t="n">
        <v>7.875</v>
      </c>
      <c r="B787" s="0" t="n">
        <v>9.483</v>
      </c>
    </row>
    <row r="788" customFormat="false" ht="12.8" hidden="false" customHeight="false" outlineLevel="0" collapsed="false">
      <c r="A788" s="0" t="n">
        <v>7.885</v>
      </c>
      <c r="B788" s="0" t="n">
        <v>9.494</v>
      </c>
    </row>
    <row r="789" customFormat="false" ht="12.8" hidden="false" customHeight="false" outlineLevel="0" collapsed="false">
      <c r="A789" s="0" t="n">
        <v>7.889</v>
      </c>
      <c r="B789" s="0" t="n">
        <v>9.498</v>
      </c>
    </row>
    <row r="790" customFormat="false" ht="12.8" hidden="false" customHeight="false" outlineLevel="0" collapsed="false">
      <c r="A790" s="0" t="n">
        <v>7.9</v>
      </c>
      <c r="B790" s="0" t="n">
        <v>9.51</v>
      </c>
    </row>
    <row r="791" customFormat="false" ht="12.8" hidden="false" customHeight="false" outlineLevel="0" collapsed="false">
      <c r="A791" s="0" t="n">
        <v>7.909</v>
      </c>
      <c r="B791" s="0" t="n">
        <v>9.519</v>
      </c>
    </row>
    <row r="792" customFormat="false" ht="12.8" hidden="false" customHeight="false" outlineLevel="0" collapsed="false">
      <c r="A792" s="0" t="n">
        <v>7.919</v>
      </c>
      <c r="B792" s="0" t="n">
        <v>9.53</v>
      </c>
    </row>
    <row r="793" customFormat="false" ht="12.8" hidden="false" customHeight="false" outlineLevel="0" collapsed="false">
      <c r="A793" s="0" t="n">
        <v>7.947</v>
      </c>
      <c r="B793" s="0" t="n">
        <v>9.56</v>
      </c>
    </row>
    <row r="794" customFormat="false" ht="12.8" hidden="false" customHeight="false" outlineLevel="0" collapsed="false">
      <c r="A794" s="0" t="n">
        <v>7.956</v>
      </c>
      <c r="B794" s="0" t="n">
        <v>9.57</v>
      </c>
    </row>
    <row r="795" customFormat="false" ht="12.8" hidden="false" customHeight="false" outlineLevel="0" collapsed="false">
      <c r="A795" s="0" t="n">
        <v>7.956</v>
      </c>
      <c r="B795" s="0" t="n">
        <v>9.57</v>
      </c>
    </row>
    <row r="796" customFormat="false" ht="12.8" hidden="false" customHeight="false" outlineLevel="0" collapsed="false">
      <c r="A796" s="0" t="n">
        <v>7.959</v>
      </c>
      <c r="B796" s="0" t="n">
        <v>9.573</v>
      </c>
    </row>
    <row r="797" customFormat="false" ht="12.8" hidden="false" customHeight="false" outlineLevel="0" collapsed="false">
      <c r="A797" s="0" t="n">
        <v>7.971</v>
      </c>
      <c r="B797" s="0" t="n">
        <v>9.586</v>
      </c>
    </row>
    <row r="798" customFormat="false" ht="12.8" hidden="false" customHeight="false" outlineLevel="0" collapsed="false">
      <c r="A798" s="0" t="n">
        <v>7.982</v>
      </c>
      <c r="B798" s="0" t="n">
        <v>9.598</v>
      </c>
    </row>
    <row r="799" customFormat="false" ht="12.8" hidden="false" customHeight="false" outlineLevel="0" collapsed="false">
      <c r="A799" s="0" t="n">
        <v>7.989</v>
      </c>
      <c r="B799" s="0" t="n">
        <v>9.605</v>
      </c>
    </row>
    <row r="800" customFormat="false" ht="12.8" hidden="false" customHeight="false" outlineLevel="0" collapsed="false">
      <c r="A800" s="0" t="n">
        <v>8</v>
      </c>
      <c r="B800" s="0" t="n">
        <v>9.617</v>
      </c>
    </row>
    <row r="801" customFormat="false" ht="12.8" hidden="false" customHeight="false" outlineLevel="0" collapsed="false">
      <c r="A801" s="0" t="n">
        <v>8.009</v>
      </c>
      <c r="B801" s="0" t="n">
        <v>9.627</v>
      </c>
    </row>
    <row r="802" customFormat="false" ht="12.8" hidden="false" customHeight="false" outlineLevel="0" collapsed="false">
      <c r="A802" s="0" t="n">
        <v>8.019</v>
      </c>
      <c r="B802" s="0" t="n">
        <v>9.638</v>
      </c>
    </row>
    <row r="803" customFormat="false" ht="12.8" hidden="false" customHeight="false" outlineLevel="0" collapsed="false">
      <c r="A803" s="0" t="n">
        <v>8.058</v>
      </c>
      <c r="B803" s="0" t="n">
        <v>9.68</v>
      </c>
    </row>
    <row r="804" customFormat="false" ht="12.8" hidden="false" customHeight="false" outlineLevel="0" collapsed="false">
      <c r="A804" s="0" t="n">
        <v>8.059</v>
      </c>
      <c r="B804" s="0" t="n">
        <v>9.681</v>
      </c>
    </row>
    <row r="805" customFormat="false" ht="12.8" hidden="false" customHeight="false" outlineLevel="0" collapsed="false">
      <c r="A805" s="0" t="n">
        <v>8.059</v>
      </c>
      <c r="B805" s="0" t="n">
        <v>9.681</v>
      </c>
    </row>
    <row r="806" customFormat="false" ht="12.8" hidden="false" customHeight="false" outlineLevel="0" collapsed="false">
      <c r="A806" s="0" t="n">
        <v>8.06</v>
      </c>
      <c r="B806" s="0" t="n">
        <v>9.682</v>
      </c>
    </row>
    <row r="807" customFormat="false" ht="12.8" hidden="false" customHeight="false" outlineLevel="0" collapsed="false">
      <c r="A807" s="0" t="n">
        <v>8.072</v>
      </c>
      <c r="B807" s="0" t="n">
        <v>9.695</v>
      </c>
    </row>
    <row r="808" customFormat="false" ht="12.8" hidden="false" customHeight="false" outlineLevel="0" collapsed="false">
      <c r="A808" s="0" t="n">
        <v>8.08</v>
      </c>
      <c r="B808" s="0" t="n">
        <v>9.703</v>
      </c>
    </row>
    <row r="809" customFormat="false" ht="12.8" hidden="false" customHeight="false" outlineLevel="0" collapsed="false">
      <c r="A809" s="0" t="n">
        <v>8.09</v>
      </c>
      <c r="B809" s="0" t="n">
        <v>9.714</v>
      </c>
    </row>
    <row r="810" customFormat="false" ht="12.8" hidden="false" customHeight="false" outlineLevel="0" collapsed="false">
      <c r="A810" s="0" t="n">
        <v>8.1</v>
      </c>
      <c r="B810" s="0" t="n">
        <v>9.725</v>
      </c>
    </row>
    <row r="811" customFormat="false" ht="12.8" hidden="false" customHeight="false" outlineLevel="0" collapsed="false">
      <c r="A811" s="0" t="n">
        <v>8.109</v>
      </c>
      <c r="B811" s="0" t="n">
        <v>9.734</v>
      </c>
    </row>
    <row r="812" customFormat="false" ht="12.8" hidden="false" customHeight="false" outlineLevel="0" collapsed="false">
      <c r="A812" s="0" t="n">
        <v>8.12</v>
      </c>
      <c r="B812" s="0" t="n">
        <v>9.746</v>
      </c>
    </row>
    <row r="813" customFormat="false" ht="12.8" hidden="false" customHeight="false" outlineLevel="0" collapsed="false">
      <c r="A813" s="0" t="n">
        <v>8.132</v>
      </c>
      <c r="B813" s="0" t="n">
        <v>9.759</v>
      </c>
    </row>
    <row r="814" customFormat="false" ht="12.8" hidden="false" customHeight="false" outlineLevel="0" collapsed="false">
      <c r="A814" s="0" t="n">
        <v>8.14</v>
      </c>
      <c r="B814" s="0" t="n">
        <v>9.768</v>
      </c>
    </row>
    <row r="815" customFormat="false" ht="12.8" hidden="false" customHeight="false" outlineLevel="0" collapsed="false">
      <c r="A815" s="0" t="n">
        <v>8.174</v>
      </c>
      <c r="B815" s="0" t="n">
        <v>9.804</v>
      </c>
    </row>
    <row r="816" customFormat="false" ht="12.8" hidden="false" customHeight="false" outlineLevel="0" collapsed="false">
      <c r="A816" s="0" t="n">
        <v>8.175</v>
      </c>
      <c r="B816" s="0" t="n">
        <v>9.805</v>
      </c>
    </row>
    <row r="817" customFormat="false" ht="12.8" hidden="false" customHeight="false" outlineLevel="0" collapsed="false">
      <c r="A817" s="0" t="n">
        <v>8.176</v>
      </c>
      <c r="B817" s="0" t="n">
        <v>9.806</v>
      </c>
    </row>
    <row r="818" customFormat="false" ht="12.8" hidden="false" customHeight="false" outlineLevel="0" collapsed="false">
      <c r="A818" s="0" t="n">
        <v>8.201</v>
      </c>
      <c r="B818" s="0" t="n">
        <v>9.833</v>
      </c>
    </row>
    <row r="819" customFormat="false" ht="12.8" hidden="false" customHeight="false" outlineLevel="0" collapsed="false">
      <c r="A819" s="0" t="n">
        <v>8.202</v>
      </c>
      <c r="B819" s="0" t="n">
        <v>9.834</v>
      </c>
    </row>
    <row r="820" customFormat="false" ht="12.8" hidden="false" customHeight="false" outlineLevel="0" collapsed="false">
      <c r="A820" s="0" t="n">
        <v>8.202</v>
      </c>
      <c r="B820" s="0" t="n">
        <v>9.834</v>
      </c>
    </row>
    <row r="821" customFormat="false" ht="12.8" hidden="false" customHeight="false" outlineLevel="0" collapsed="false">
      <c r="A821" s="0" t="n">
        <v>8.209</v>
      </c>
      <c r="B821" s="0" t="n">
        <v>9.842</v>
      </c>
    </row>
    <row r="822" customFormat="false" ht="12.8" hidden="false" customHeight="false" outlineLevel="0" collapsed="false">
      <c r="A822" s="0" t="n">
        <v>8.22</v>
      </c>
      <c r="B822" s="0" t="n">
        <v>9.854</v>
      </c>
    </row>
    <row r="823" customFormat="false" ht="12.8" hidden="false" customHeight="false" outlineLevel="0" collapsed="false">
      <c r="A823" s="0" t="n">
        <v>8.232</v>
      </c>
      <c r="B823" s="0" t="n">
        <v>9.867</v>
      </c>
    </row>
    <row r="824" customFormat="false" ht="12.8" hidden="false" customHeight="false" outlineLevel="0" collapsed="false">
      <c r="A824" s="0" t="n">
        <v>8.239</v>
      </c>
      <c r="B824" s="0" t="n">
        <v>9.874</v>
      </c>
    </row>
    <row r="825" customFormat="false" ht="12.8" hidden="false" customHeight="false" outlineLevel="0" collapsed="false">
      <c r="A825" s="0" t="n">
        <v>8.25</v>
      </c>
      <c r="B825" s="0" t="n">
        <v>9.886</v>
      </c>
    </row>
    <row r="826" customFormat="false" ht="12.8" hidden="false" customHeight="false" outlineLevel="0" collapsed="false">
      <c r="A826" s="0" t="n">
        <v>8.259</v>
      </c>
      <c r="B826" s="0" t="n">
        <v>9.896</v>
      </c>
    </row>
    <row r="827" customFormat="false" ht="12.8" hidden="false" customHeight="false" outlineLevel="0" collapsed="false">
      <c r="A827" s="0" t="n">
        <v>8.288</v>
      </c>
      <c r="B827" s="0" t="n">
        <v>9.927</v>
      </c>
    </row>
    <row r="828" customFormat="false" ht="12.8" hidden="false" customHeight="false" outlineLevel="0" collapsed="false">
      <c r="A828" s="0" t="n">
        <v>8.289</v>
      </c>
      <c r="B828" s="0" t="n">
        <v>9.928</v>
      </c>
    </row>
    <row r="829" customFormat="false" ht="12.8" hidden="false" customHeight="false" outlineLevel="0" collapsed="false">
      <c r="A829" s="0" t="n">
        <v>8.289</v>
      </c>
      <c r="B829" s="0" t="n">
        <v>9.928</v>
      </c>
    </row>
    <row r="830" customFormat="false" ht="12.8" hidden="false" customHeight="false" outlineLevel="0" collapsed="false">
      <c r="A830" s="0" t="n">
        <v>8.307</v>
      </c>
      <c r="B830" s="0" t="n">
        <v>9.947</v>
      </c>
    </row>
    <row r="831" customFormat="false" ht="12.8" hidden="false" customHeight="false" outlineLevel="0" collapsed="false">
      <c r="A831" s="0" t="n">
        <v>8.31</v>
      </c>
      <c r="B831" s="0" t="n">
        <v>9.951</v>
      </c>
    </row>
    <row r="832" customFormat="false" ht="12.8" hidden="false" customHeight="false" outlineLevel="0" collapsed="false">
      <c r="A832" s="0" t="n">
        <v>8.32</v>
      </c>
      <c r="B832" s="0" t="n">
        <v>9.961</v>
      </c>
    </row>
    <row r="833" customFormat="false" ht="12.8" hidden="false" customHeight="false" outlineLevel="0" collapsed="false">
      <c r="A833" s="0" t="n">
        <v>8.333</v>
      </c>
      <c r="B833" s="0" t="n">
        <v>9.975</v>
      </c>
    </row>
    <row r="834" customFormat="false" ht="12.8" hidden="false" customHeight="false" outlineLevel="0" collapsed="false">
      <c r="A834" s="0" t="n">
        <v>8.339</v>
      </c>
      <c r="B834" s="0" t="n">
        <v>9.982</v>
      </c>
    </row>
    <row r="835" customFormat="false" ht="12.8" hidden="false" customHeight="false" outlineLevel="0" collapsed="false">
      <c r="A835" s="0" t="n">
        <v>8.35</v>
      </c>
      <c r="B835" s="0" t="n">
        <v>9.994</v>
      </c>
    </row>
    <row r="836" customFormat="false" ht="12.8" hidden="false" customHeight="false" outlineLevel="0" collapsed="false">
      <c r="A836" s="0" t="n">
        <v>8.359</v>
      </c>
      <c r="B836" s="0" t="n">
        <v>10.003</v>
      </c>
    </row>
    <row r="837" customFormat="false" ht="12.8" hidden="false" customHeight="false" outlineLevel="0" collapsed="false">
      <c r="A837" s="0" t="n">
        <v>8.387</v>
      </c>
      <c r="B837" s="0" t="n">
        <v>10.033</v>
      </c>
    </row>
    <row r="838" customFormat="false" ht="12.8" hidden="false" customHeight="false" outlineLevel="0" collapsed="false">
      <c r="A838" s="0" t="n">
        <v>8.387</v>
      </c>
      <c r="B838" s="0" t="n">
        <v>10.033</v>
      </c>
    </row>
    <row r="839" customFormat="false" ht="12.8" hidden="false" customHeight="false" outlineLevel="0" collapsed="false">
      <c r="A839" s="0" t="n">
        <v>8.412</v>
      </c>
      <c r="B839" s="0" t="n">
        <v>10.06</v>
      </c>
    </row>
    <row r="840" customFormat="false" ht="12.8" hidden="false" customHeight="false" outlineLevel="0" collapsed="false">
      <c r="A840" s="0" t="n">
        <v>8.413</v>
      </c>
      <c r="B840" s="0" t="n">
        <v>10.061</v>
      </c>
    </row>
    <row r="841" customFormat="false" ht="12.8" hidden="false" customHeight="false" outlineLevel="0" collapsed="false">
      <c r="A841" s="0" t="n">
        <v>8.413</v>
      </c>
      <c r="B841" s="0" t="n">
        <v>10.061</v>
      </c>
    </row>
    <row r="842" customFormat="false" ht="12.8" hidden="false" customHeight="false" outlineLevel="0" collapsed="false">
      <c r="A842" s="0" t="n">
        <v>8.419</v>
      </c>
      <c r="B842" s="0" t="n">
        <v>10.068</v>
      </c>
    </row>
    <row r="843" customFormat="false" ht="12.8" hidden="false" customHeight="false" outlineLevel="0" collapsed="false">
      <c r="A843" s="0" t="n">
        <v>8.432</v>
      </c>
      <c r="B843" s="0" t="n">
        <v>10.082</v>
      </c>
    </row>
    <row r="844" customFormat="false" ht="12.8" hidden="false" customHeight="false" outlineLevel="0" collapsed="false">
      <c r="A844" s="0" t="n">
        <v>8.445</v>
      </c>
      <c r="B844" s="0" t="n">
        <v>10.096</v>
      </c>
    </row>
    <row r="845" customFormat="false" ht="12.8" hidden="false" customHeight="false" outlineLevel="0" collapsed="false">
      <c r="A845" s="0" t="n">
        <v>8.459</v>
      </c>
      <c r="B845" s="0" t="n">
        <v>10.111</v>
      </c>
    </row>
    <row r="846" customFormat="false" ht="12.8" hidden="false" customHeight="false" outlineLevel="0" collapsed="false">
      <c r="A846" s="0" t="n">
        <v>8.46</v>
      </c>
      <c r="B846" s="0" t="n">
        <v>10.112</v>
      </c>
    </row>
    <row r="847" customFormat="false" ht="12.8" hidden="false" customHeight="false" outlineLevel="0" collapsed="false">
      <c r="A847" s="0" t="n">
        <v>8.503</v>
      </c>
      <c r="B847" s="0" t="n">
        <v>10.158</v>
      </c>
    </row>
    <row r="848" customFormat="false" ht="12.8" hidden="false" customHeight="false" outlineLevel="0" collapsed="false">
      <c r="A848" s="0" t="n">
        <v>8.503</v>
      </c>
      <c r="B848" s="0" t="n">
        <v>10.158</v>
      </c>
    </row>
    <row r="849" customFormat="false" ht="12.8" hidden="false" customHeight="false" outlineLevel="0" collapsed="false">
      <c r="A849" s="0" t="n">
        <v>8.504</v>
      </c>
      <c r="B849" s="0" t="n">
        <v>10.159</v>
      </c>
    </row>
    <row r="850" customFormat="false" ht="12.8" hidden="false" customHeight="false" outlineLevel="0" collapsed="false">
      <c r="A850" s="0" t="n">
        <v>8.504</v>
      </c>
      <c r="B850" s="0" t="n">
        <v>10.159</v>
      </c>
    </row>
    <row r="851" customFormat="false" ht="12.8" hidden="false" customHeight="false" outlineLevel="0" collapsed="false">
      <c r="A851" s="0" t="n">
        <v>8.509</v>
      </c>
      <c r="B851" s="0" t="n">
        <v>10.164</v>
      </c>
    </row>
    <row r="852" customFormat="false" ht="12.8" hidden="false" customHeight="false" outlineLevel="0" collapsed="false">
      <c r="A852" s="0" t="n">
        <v>8.52</v>
      </c>
      <c r="B852" s="0" t="n">
        <v>10.176</v>
      </c>
    </row>
    <row r="853" customFormat="false" ht="12.8" hidden="false" customHeight="false" outlineLevel="0" collapsed="false">
      <c r="A853" s="0" t="n">
        <v>8.535</v>
      </c>
      <c r="B853" s="0" t="n">
        <v>10.192</v>
      </c>
    </row>
    <row r="854" customFormat="false" ht="12.8" hidden="false" customHeight="false" outlineLevel="0" collapsed="false">
      <c r="A854" s="0" t="n">
        <v>8.539</v>
      </c>
      <c r="B854" s="0" t="n">
        <v>10.197</v>
      </c>
    </row>
    <row r="855" customFormat="false" ht="12.8" hidden="false" customHeight="false" outlineLevel="0" collapsed="false">
      <c r="A855" s="0" t="n">
        <v>8.549</v>
      </c>
      <c r="B855" s="0" t="n">
        <v>10.208</v>
      </c>
    </row>
    <row r="856" customFormat="false" ht="12.8" hidden="false" customHeight="false" outlineLevel="0" collapsed="false">
      <c r="A856" s="0" t="n">
        <v>8.559</v>
      </c>
      <c r="B856" s="0" t="n">
        <v>10.218</v>
      </c>
    </row>
    <row r="857" customFormat="false" ht="12.8" hidden="false" customHeight="false" outlineLevel="0" collapsed="false">
      <c r="A857" s="0" t="n">
        <v>8.587</v>
      </c>
      <c r="B857" s="0" t="n">
        <v>10.248</v>
      </c>
    </row>
    <row r="858" customFormat="false" ht="12.8" hidden="false" customHeight="false" outlineLevel="0" collapsed="false">
      <c r="A858" s="0" t="n">
        <v>8.588</v>
      </c>
      <c r="B858" s="0" t="n">
        <v>10.249</v>
      </c>
    </row>
    <row r="859" customFormat="false" ht="12.8" hidden="false" customHeight="false" outlineLevel="0" collapsed="false">
      <c r="A859" s="0" t="n">
        <v>8.59</v>
      </c>
      <c r="B859" s="0" t="n">
        <v>10.252</v>
      </c>
    </row>
    <row r="860" customFormat="false" ht="12.8" hidden="false" customHeight="false" outlineLevel="0" collapsed="false">
      <c r="A860" s="0" t="n">
        <v>8.61</v>
      </c>
      <c r="B860" s="0" t="n">
        <v>10.273</v>
      </c>
    </row>
    <row r="861" customFormat="false" ht="12.8" hidden="false" customHeight="false" outlineLevel="0" collapsed="false">
      <c r="A861" s="0" t="n">
        <v>8.611</v>
      </c>
      <c r="B861" s="0" t="n">
        <v>10.274</v>
      </c>
    </row>
    <row r="862" customFormat="false" ht="12.8" hidden="false" customHeight="false" outlineLevel="0" collapsed="false">
      <c r="A862" s="0" t="n">
        <v>8.62</v>
      </c>
      <c r="B862" s="0" t="n">
        <v>10.284</v>
      </c>
    </row>
    <row r="863" customFormat="false" ht="12.8" hidden="false" customHeight="false" outlineLevel="0" collapsed="false">
      <c r="A863" s="0" t="n">
        <v>8.632</v>
      </c>
      <c r="B863" s="0" t="n">
        <v>10.297</v>
      </c>
    </row>
    <row r="864" customFormat="false" ht="12.8" hidden="false" customHeight="false" outlineLevel="0" collapsed="false">
      <c r="A864" s="0" t="n">
        <v>8.639</v>
      </c>
      <c r="B864" s="0" t="n">
        <v>10.304</v>
      </c>
    </row>
    <row r="865" customFormat="false" ht="12.8" hidden="false" customHeight="false" outlineLevel="0" collapsed="false">
      <c r="A865" s="0" t="n">
        <v>8.65</v>
      </c>
      <c r="B865" s="0" t="n">
        <v>10.316</v>
      </c>
    </row>
    <row r="866" customFormat="false" ht="12.8" hidden="false" customHeight="false" outlineLevel="0" collapsed="false">
      <c r="A866" s="0" t="n">
        <v>8.659</v>
      </c>
      <c r="B866" s="0" t="n">
        <v>10.326</v>
      </c>
    </row>
    <row r="867" customFormat="false" ht="12.8" hidden="false" customHeight="false" outlineLevel="0" collapsed="false">
      <c r="A867" s="0" t="n">
        <v>8.691</v>
      </c>
      <c r="B867" s="0" t="n">
        <v>10.36</v>
      </c>
    </row>
    <row r="868" customFormat="false" ht="12.8" hidden="false" customHeight="false" outlineLevel="0" collapsed="false">
      <c r="A868" s="0" t="n">
        <v>8.692</v>
      </c>
      <c r="B868" s="0" t="n">
        <v>10.361</v>
      </c>
    </row>
    <row r="869" customFormat="false" ht="12.8" hidden="false" customHeight="false" outlineLevel="0" collapsed="false">
      <c r="A869" s="0" t="n">
        <v>8.692</v>
      </c>
      <c r="B869" s="0" t="n">
        <v>10.361</v>
      </c>
    </row>
    <row r="870" customFormat="false" ht="12.8" hidden="false" customHeight="false" outlineLevel="0" collapsed="false">
      <c r="A870" s="0" t="n">
        <v>8.713</v>
      </c>
      <c r="B870" s="0" t="n">
        <v>10.384</v>
      </c>
    </row>
    <row r="871" customFormat="false" ht="12.8" hidden="false" customHeight="false" outlineLevel="0" collapsed="false">
      <c r="A871" s="0" t="n">
        <v>8.714</v>
      </c>
      <c r="B871" s="0" t="n">
        <v>10.385</v>
      </c>
    </row>
    <row r="872" customFormat="false" ht="12.8" hidden="false" customHeight="false" outlineLevel="0" collapsed="false">
      <c r="A872" s="0" t="n">
        <v>8.72</v>
      </c>
      <c r="B872" s="0" t="n">
        <v>10.391</v>
      </c>
    </row>
    <row r="873" customFormat="false" ht="12.8" hidden="false" customHeight="false" outlineLevel="0" collapsed="false">
      <c r="A873" s="0" t="n">
        <v>8.732</v>
      </c>
      <c r="B873" s="0" t="n">
        <v>10.404</v>
      </c>
    </row>
    <row r="874" customFormat="false" ht="12.8" hidden="false" customHeight="false" outlineLevel="0" collapsed="false">
      <c r="A874" s="0" t="n">
        <v>8.739</v>
      </c>
      <c r="B874" s="0" t="n">
        <v>10.412</v>
      </c>
    </row>
    <row r="875" customFormat="false" ht="12.8" hidden="false" customHeight="false" outlineLevel="0" collapsed="false">
      <c r="A875" s="0" t="n">
        <v>8.755</v>
      </c>
      <c r="B875" s="0" t="n">
        <v>10.429</v>
      </c>
    </row>
    <row r="876" customFormat="false" ht="12.8" hidden="false" customHeight="false" outlineLevel="0" collapsed="false">
      <c r="A876" s="0" t="n">
        <v>8.76</v>
      </c>
      <c r="B876" s="0" t="n">
        <v>10.434</v>
      </c>
    </row>
    <row r="877" customFormat="false" ht="12.8" hidden="false" customHeight="false" outlineLevel="0" collapsed="false">
      <c r="A877" s="0" t="n">
        <v>8.787</v>
      </c>
      <c r="B877" s="0" t="n">
        <v>10.463</v>
      </c>
    </row>
    <row r="878" customFormat="false" ht="12.8" hidden="false" customHeight="false" outlineLevel="0" collapsed="false">
      <c r="A878" s="0" t="n">
        <v>8.787</v>
      </c>
      <c r="B878" s="0" t="n">
        <v>10.463</v>
      </c>
    </row>
    <row r="879" customFormat="false" ht="12.8" hidden="false" customHeight="false" outlineLevel="0" collapsed="false">
      <c r="A879" s="0" t="n">
        <v>8.789</v>
      </c>
      <c r="B879" s="0" t="n">
        <v>10.466</v>
      </c>
    </row>
    <row r="880" customFormat="false" ht="12.8" hidden="false" customHeight="false" outlineLevel="0" collapsed="false">
      <c r="A880" s="0" t="n">
        <v>8.82</v>
      </c>
      <c r="B880" s="0" t="n">
        <v>10.499</v>
      </c>
    </row>
    <row r="881" customFormat="false" ht="12.8" hidden="false" customHeight="false" outlineLevel="0" collapsed="false">
      <c r="A881" s="0" t="n">
        <v>8.821</v>
      </c>
      <c r="B881" s="0" t="n">
        <v>10.5</v>
      </c>
    </row>
    <row r="882" customFormat="false" ht="12.8" hidden="false" customHeight="false" outlineLevel="0" collapsed="false">
      <c r="A882" s="0" t="n">
        <v>8.821</v>
      </c>
      <c r="B882" s="0" t="n">
        <v>10.5</v>
      </c>
    </row>
    <row r="883" customFormat="false" ht="12.8" hidden="false" customHeight="false" outlineLevel="0" collapsed="false">
      <c r="A883" s="0" t="n">
        <v>8.832</v>
      </c>
      <c r="B883" s="0" t="n">
        <v>10.512</v>
      </c>
    </row>
    <row r="884" customFormat="false" ht="12.8" hidden="false" customHeight="false" outlineLevel="0" collapsed="false">
      <c r="A884" s="0" t="n">
        <v>8.839</v>
      </c>
      <c r="B884" s="0" t="n">
        <v>10.519</v>
      </c>
    </row>
    <row r="885" customFormat="false" ht="12.8" hidden="false" customHeight="false" outlineLevel="0" collapsed="false">
      <c r="A885" s="0" t="n">
        <v>8.849</v>
      </c>
      <c r="B885" s="0" t="n">
        <v>10.53</v>
      </c>
    </row>
    <row r="886" customFormat="false" ht="12.8" hidden="false" customHeight="false" outlineLevel="0" collapsed="false">
      <c r="A886" s="0" t="n">
        <v>8.859</v>
      </c>
      <c r="B886" s="0" t="n">
        <v>10.541</v>
      </c>
    </row>
    <row r="887" customFormat="false" ht="12.8" hidden="false" customHeight="false" outlineLevel="0" collapsed="false">
      <c r="A887" s="0" t="n">
        <v>8.881</v>
      </c>
      <c r="B887" s="0" t="n">
        <v>10.564</v>
      </c>
    </row>
    <row r="888" customFormat="false" ht="12.8" hidden="false" customHeight="false" outlineLevel="0" collapsed="false">
      <c r="A888" s="0" t="n">
        <v>8.888</v>
      </c>
      <c r="B888" s="0" t="n">
        <v>10.572</v>
      </c>
    </row>
    <row r="889" customFormat="false" ht="12.8" hidden="false" customHeight="false" outlineLevel="0" collapsed="false">
      <c r="A889" s="0" t="n">
        <v>8.89</v>
      </c>
      <c r="B889" s="0" t="n">
        <v>10.574</v>
      </c>
    </row>
    <row r="890" customFormat="false" ht="12.8" hidden="false" customHeight="false" outlineLevel="0" collapsed="false">
      <c r="A890" s="0" t="n">
        <v>8.91</v>
      </c>
      <c r="B890" s="0" t="n">
        <v>10.596</v>
      </c>
    </row>
    <row r="891" customFormat="false" ht="12.8" hidden="false" customHeight="false" outlineLevel="0" collapsed="false">
      <c r="A891" s="0" t="n">
        <v>8.911</v>
      </c>
      <c r="B891" s="0" t="n">
        <v>10.597</v>
      </c>
    </row>
    <row r="892" customFormat="false" ht="12.8" hidden="false" customHeight="false" outlineLevel="0" collapsed="false">
      <c r="A892" s="0" t="n">
        <v>8.92</v>
      </c>
      <c r="B892" s="0" t="n">
        <v>10.606</v>
      </c>
    </row>
    <row r="893" customFormat="false" ht="12.8" hidden="false" customHeight="false" outlineLevel="0" collapsed="false">
      <c r="A893" s="0" t="n">
        <v>8.932</v>
      </c>
      <c r="B893" s="0" t="n">
        <v>10.619</v>
      </c>
    </row>
    <row r="894" customFormat="false" ht="12.8" hidden="false" customHeight="false" outlineLevel="0" collapsed="false">
      <c r="A894" s="0" t="n">
        <v>8.939</v>
      </c>
      <c r="B894" s="0" t="n">
        <v>10.627</v>
      </c>
    </row>
    <row r="895" customFormat="false" ht="12.8" hidden="false" customHeight="false" outlineLevel="0" collapsed="false">
      <c r="A895" s="0" t="n">
        <v>8.95</v>
      </c>
      <c r="B895" s="0" t="n">
        <v>10.639</v>
      </c>
    </row>
    <row r="896" customFormat="false" ht="12.8" hidden="false" customHeight="false" outlineLevel="0" collapsed="false">
      <c r="A896" s="0" t="n">
        <v>8.959</v>
      </c>
      <c r="B896" s="0" t="n">
        <v>10.648</v>
      </c>
    </row>
    <row r="897" customFormat="false" ht="12.8" hidden="false" customHeight="false" outlineLevel="0" collapsed="false">
      <c r="A897" s="0" t="n">
        <v>8.988</v>
      </c>
      <c r="B897" s="0" t="n">
        <v>10.68</v>
      </c>
    </row>
    <row r="898" customFormat="false" ht="12.8" hidden="false" customHeight="false" outlineLevel="0" collapsed="false">
      <c r="A898" s="0" t="n">
        <v>8.99</v>
      </c>
      <c r="B898" s="0" t="n">
        <v>10.682</v>
      </c>
    </row>
    <row r="899" customFormat="false" ht="12.8" hidden="false" customHeight="false" outlineLevel="0" collapsed="false">
      <c r="A899" s="0" t="n">
        <v>8.99</v>
      </c>
      <c r="B899" s="0" t="n">
        <v>10.682</v>
      </c>
    </row>
    <row r="900" customFormat="false" ht="12.8" hidden="false" customHeight="false" outlineLevel="0" collapsed="false">
      <c r="A900" s="0" t="n">
        <v>9.013</v>
      </c>
      <c r="B900" s="0" t="n">
        <v>10.706</v>
      </c>
    </row>
    <row r="901" customFormat="false" ht="12.8" hidden="false" customHeight="false" outlineLevel="0" collapsed="false">
      <c r="A901" s="0" t="n">
        <v>9.014</v>
      </c>
      <c r="B901" s="0" t="n">
        <v>10.708</v>
      </c>
    </row>
    <row r="902" customFormat="false" ht="12.8" hidden="false" customHeight="false" outlineLevel="0" collapsed="false">
      <c r="A902" s="0" t="n">
        <v>9.019</v>
      </c>
      <c r="B902" s="0" t="n">
        <v>10.713</v>
      </c>
    </row>
    <row r="903" customFormat="false" ht="12.8" hidden="false" customHeight="false" outlineLevel="0" collapsed="false">
      <c r="A903" s="0" t="n">
        <v>9.032</v>
      </c>
      <c r="B903" s="0" t="n">
        <v>10.727</v>
      </c>
    </row>
    <row r="904" customFormat="false" ht="12.8" hidden="false" customHeight="false" outlineLevel="0" collapsed="false">
      <c r="A904" s="0" t="n">
        <v>9.039</v>
      </c>
      <c r="B904" s="0" t="n">
        <v>10.734</v>
      </c>
    </row>
    <row r="905" customFormat="false" ht="12.8" hidden="false" customHeight="false" outlineLevel="0" collapsed="false">
      <c r="A905" s="0" t="n">
        <v>9.05</v>
      </c>
      <c r="B905" s="0" t="n">
        <v>10.746</v>
      </c>
    </row>
    <row r="906" customFormat="false" ht="12.8" hidden="false" customHeight="false" outlineLevel="0" collapsed="false">
      <c r="A906" s="0" t="n">
        <v>9.059</v>
      </c>
      <c r="B906" s="0" t="n">
        <v>10.756</v>
      </c>
    </row>
    <row r="907" customFormat="false" ht="12.8" hidden="false" customHeight="false" outlineLevel="0" collapsed="false">
      <c r="A907" s="0" t="n">
        <v>9.077</v>
      </c>
      <c r="B907" s="0" t="n">
        <v>10.775</v>
      </c>
    </row>
    <row r="908" customFormat="false" ht="12.8" hidden="false" customHeight="false" outlineLevel="0" collapsed="false">
      <c r="A908" s="0" t="n">
        <v>9.085</v>
      </c>
      <c r="B908" s="0" t="n">
        <v>10.784</v>
      </c>
    </row>
    <row r="909" customFormat="false" ht="12.8" hidden="false" customHeight="false" outlineLevel="0" collapsed="false">
      <c r="A909" s="0" t="n">
        <v>9.108</v>
      </c>
      <c r="B909" s="0" t="n">
        <v>10.809</v>
      </c>
    </row>
    <row r="910" customFormat="false" ht="12.8" hidden="false" customHeight="false" outlineLevel="0" collapsed="false">
      <c r="A910" s="0" t="n">
        <v>9.109</v>
      </c>
      <c r="B910" s="0" t="n">
        <v>10.81</v>
      </c>
    </row>
    <row r="911" customFormat="false" ht="12.8" hidden="false" customHeight="false" outlineLevel="0" collapsed="false">
      <c r="A911" s="0" t="n">
        <v>9.109</v>
      </c>
      <c r="B911" s="0" t="n">
        <v>10.81</v>
      </c>
    </row>
    <row r="912" customFormat="false" ht="12.8" hidden="false" customHeight="false" outlineLevel="0" collapsed="false">
      <c r="A912" s="0" t="n">
        <v>9.12</v>
      </c>
      <c r="B912" s="0" t="n">
        <v>10.821</v>
      </c>
    </row>
    <row r="913" customFormat="false" ht="12.8" hidden="false" customHeight="false" outlineLevel="0" collapsed="false">
      <c r="A913" s="0" t="n">
        <v>9.131</v>
      </c>
      <c r="B913" s="0" t="n">
        <v>10.833</v>
      </c>
    </row>
    <row r="914" customFormat="false" ht="12.8" hidden="false" customHeight="false" outlineLevel="0" collapsed="false">
      <c r="A914" s="0" t="n">
        <v>9.14</v>
      </c>
      <c r="B914" s="0" t="n">
        <v>10.843</v>
      </c>
    </row>
    <row r="915" customFormat="false" ht="12.8" hidden="false" customHeight="false" outlineLevel="0" collapsed="false">
      <c r="A915" s="0" t="n">
        <v>9.149</v>
      </c>
      <c r="B915" s="0" t="n">
        <v>10.853</v>
      </c>
    </row>
    <row r="916" customFormat="false" ht="12.8" hidden="false" customHeight="false" outlineLevel="0" collapsed="false">
      <c r="A916" s="0" t="n">
        <v>9.159</v>
      </c>
      <c r="B916" s="0" t="n">
        <v>10.863</v>
      </c>
    </row>
    <row r="917" customFormat="false" ht="12.8" hidden="false" customHeight="false" outlineLevel="0" collapsed="false">
      <c r="A917" s="0" t="n">
        <v>9.188</v>
      </c>
      <c r="B917" s="0" t="n">
        <v>10.895</v>
      </c>
    </row>
    <row r="918" customFormat="false" ht="12.8" hidden="false" customHeight="false" outlineLevel="0" collapsed="false">
      <c r="A918" s="0" t="n">
        <v>9.189</v>
      </c>
      <c r="B918" s="0" t="n">
        <v>10.896</v>
      </c>
    </row>
    <row r="919" customFormat="false" ht="12.8" hidden="false" customHeight="false" outlineLevel="0" collapsed="false">
      <c r="A919" s="0" t="n">
        <v>9.19</v>
      </c>
      <c r="B919" s="0" t="n">
        <v>10.897</v>
      </c>
    </row>
    <row r="920" customFormat="false" ht="12.8" hidden="false" customHeight="false" outlineLevel="0" collapsed="false">
      <c r="A920" s="0" t="n">
        <v>9.209</v>
      </c>
      <c r="B920" s="0" t="n">
        <v>10.917</v>
      </c>
    </row>
    <row r="921" customFormat="false" ht="12.8" hidden="false" customHeight="false" outlineLevel="0" collapsed="false">
      <c r="A921" s="0" t="n">
        <v>9.21</v>
      </c>
      <c r="B921" s="0" t="n">
        <v>10.918</v>
      </c>
    </row>
    <row r="922" customFormat="false" ht="12.8" hidden="false" customHeight="false" outlineLevel="0" collapsed="false">
      <c r="A922" s="0" t="n">
        <v>9.22</v>
      </c>
      <c r="B922" s="0" t="n">
        <v>10.929</v>
      </c>
    </row>
    <row r="923" customFormat="false" ht="12.8" hidden="false" customHeight="false" outlineLevel="0" collapsed="false">
      <c r="A923" s="0" t="n">
        <v>9.232</v>
      </c>
      <c r="B923" s="0" t="n">
        <v>10.942</v>
      </c>
    </row>
    <row r="924" customFormat="false" ht="12.8" hidden="false" customHeight="false" outlineLevel="0" collapsed="false">
      <c r="A924" s="0" t="n">
        <v>9.24</v>
      </c>
      <c r="B924" s="0" t="n">
        <v>10.951</v>
      </c>
    </row>
    <row r="925" customFormat="false" ht="12.8" hidden="false" customHeight="false" outlineLevel="0" collapsed="false">
      <c r="A925" s="0" t="n">
        <v>9.249</v>
      </c>
      <c r="B925" s="0" t="n">
        <v>10.96</v>
      </c>
    </row>
    <row r="926" customFormat="false" ht="12.8" hidden="false" customHeight="false" outlineLevel="0" collapsed="false">
      <c r="A926" s="0" t="n">
        <v>9.259</v>
      </c>
      <c r="B926" s="0" t="n">
        <v>10.971</v>
      </c>
    </row>
    <row r="927" customFormat="false" ht="12.8" hidden="false" customHeight="false" outlineLevel="0" collapsed="false">
      <c r="A927" s="0" t="n">
        <v>9.285</v>
      </c>
      <c r="B927" s="0" t="n">
        <v>10.999</v>
      </c>
    </row>
    <row r="928" customFormat="false" ht="12.8" hidden="false" customHeight="false" outlineLevel="0" collapsed="false">
      <c r="A928" s="0" t="n">
        <v>9.285</v>
      </c>
      <c r="B928" s="0" t="n">
        <v>10.999</v>
      </c>
    </row>
    <row r="929" customFormat="false" ht="12.8" hidden="false" customHeight="false" outlineLevel="0" collapsed="false">
      <c r="A929" s="0" t="n">
        <v>9.29</v>
      </c>
      <c r="B929" s="0" t="n">
        <v>11.004</v>
      </c>
    </row>
    <row r="930" customFormat="false" ht="12.8" hidden="false" customHeight="false" outlineLevel="0" collapsed="false">
      <c r="A930" s="0" t="n">
        <v>9.308</v>
      </c>
      <c r="B930" s="0" t="n">
        <v>11.024</v>
      </c>
    </row>
    <row r="931" customFormat="false" ht="12.8" hidden="false" customHeight="false" outlineLevel="0" collapsed="false">
      <c r="A931" s="0" t="n">
        <v>9.31</v>
      </c>
      <c r="B931" s="0" t="n">
        <v>11.026</v>
      </c>
    </row>
    <row r="932" customFormat="false" ht="12.8" hidden="false" customHeight="false" outlineLevel="0" collapsed="false">
      <c r="A932" s="0" t="n">
        <v>9.32</v>
      </c>
      <c r="B932" s="0" t="n">
        <v>11.037</v>
      </c>
    </row>
    <row r="933" customFormat="false" ht="12.8" hidden="false" customHeight="false" outlineLevel="0" collapsed="false">
      <c r="A933" s="0" t="n">
        <v>9.334</v>
      </c>
      <c r="B933" s="0" t="n">
        <v>11.052</v>
      </c>
    </row>
    <row r="934" customFormat="false" ht="12.8" hidden="false" customHeight="false" outlineLevel="0" collapsed="false">
      <c r="A934" s="0" t="n">
        <v>9.34</v>
      </c>
      <c r="B934" s="0" t="n">
        <v>11.058</v>
      </c>
    </row>
    <row r="935" customFormat="false" ht="12.8" hidden="false" customHeight="false" outlineLevel="0" collapsed="false">
      <c r="A935" s="0" t="n">
        <v>9.35</v>
      </c>
      <c r="B935" s="0" t="n">
        <v>11.069</v>
      </c>
    </row>
    <row r="936" customFormat="false" ht="12.8" hidden="false" customHeight="false" outlineLevel="0" collapsed="false">
      <c r="A936" s="0" t="n">
        <v>9.359</v>
      </c>
      <c r="B936" s="0" t="n">
        <v>11.078</v>
      </c>
    </row>
    <row r="937" customFormat="false" ht="12.8" hidden="false" customHeight="false" outlineLevel="0" collapsed="false">
      <c r="A937" s="0" t="n">
        <v>9.39</v>
      </c>
      <c r="B937" s="0" t="n">
        <v>11.112</v>
      </c>
    </row>
    <row r="938" customFormat="false" ht="12.8" hidden="false" customHeight="false" outlineLevel="0" collapsed="false">
      <c r="A938" s="0" t="n">
        <v>9.391</v>
      </c>
      <c r="B938" s="0" t="n">
        <v>11.113</v>
      </c>
    </row>
    <row r="939" customFormat="false" ht="12.8" hidden="false" customHeight="false" outlineLevel="0" collapsed="false">
      <c r="A939" s="0" t="n">
        <v>9.391</v>
      </c>
      <c r="B939" s="0" t="n">
        <v>11.113</v>
      </c>
    </row>
    <row r="940" customFormat="false" ht="12.8" hidden="false" customHeight="false" outlineLevel="0" collapsed="false">
      <c r="A940" s="0" t="n">
        <v>9.416</v>
      </c>
      <c r="B940" s="0" t="n">
        <v>11.14</v>
      </c>
    </row>
    <row r="941" customFormat="false" ht="12.8" hidden="false" customHeight="false" outlineLevel="0" collapsed="false">
      <c r="A941" s="0" t="n">
        <v>9.417</v>
      </c>
      <c r="B941" s="0" t="n">
        <v>11.141</v>
      </c>
    </row>
    <row r="942" customFormat="false" ht="12.8" hidden="false" customHeight="false" outlineLevel="0" collapsed="false">
      <c r="A942" s="0" t="n">
        <v>9.419</v>
      </c>
      <c r="B942" s="0" t="n">
        <v>11.143</v>
      </c>
    </row>
    <row r="943" customFormat="false" ht="12.8" hidden="false" customHeight="false" outlineLevel="0" collapsed="false">
      <c r="A943" s="0" t="n">
        <v>9.433</v>
      </c>
      <c r="B943" s="0" t="n">
        <v>11.158</v>
      </c>
    </row>
    <row r="944" customFormat="false" ht="12.8" hidden="false" customHeight="false" outlineLevel="0" collapsed="false">
      <c r="A944" s="0" t="n">
        <v>9.451</v>
      </c>
      <c r="B944" s="0" t="n">
        <v>11.177</v>
      </c>
    </row>
    <row r="945" customFormat="false" ht="12.8" hidden="false" customHeight="false" outlineLevel="0" collapsed="false">
      <c r="A945" s="0" t="n">
        <v>9.452</v>
      </c>
      <c r="B945" s="0" t="n">
        <v>11.178</v>
      </c>
    </row>
    <row r="946" customFormat="false" ht="12.8" hidden="false" customHeight="false" outlineLevel="0" collapsed="false">
      <c r="A946" s="0" t="n">
        <v>9.463</v>
      </c>
      <c r="B946" s="0" t="n">
        <v>11.19</v>
      </c>
    </row>
    <row r="947" customFormat="false" ht="12.8" hidden="false" customHeight="false" outlineLevel="0" collapsed="false">
      <c r="A947" s="0" t="n">
        <v>9.469</v>
      </c>
      <c r="B947" s="0" t="n">
        <v>11.197</v>
      </c>
    </row>
    <row r="948" customFormat="false" ht="12.8" hidden="false" customHeight="false" outlineLevel="0" collapsed="false">
      <c r="A948" s="0" t="n">
        <v>9.496</v>
      </c>
      <c r="B948" s="0" t="n">
        <v>11.226</v>
      </c>
    </row>
    <row r="949" customFormat="false" ht="12.8" hidden="false" customHeight="false" outlineLevel="0" collapsed="false">
      <c r="A949" s="0" t="n">
        <v>9.497</v>
      </c>
      <c r="B949" s="0" t="n">
        <v>11.227</v>
      </c>
    </row>
    <row r="950" customFormat="false" ht="12.8" hidden="false" customHeight="false" outlineLevel="0" collapsed="false">
      <c r="A950" s="0" t="n">
        <v>9.507</v>
      </c>
      <c r="B950" s="0" t="n">
        <v>11.238</v>
      </c>
    </row>
    <row r="951" customFormat="false" ht="12.8" hidden="false" customHeight="false" outlineLevel="0" collapsed="false">
      <c r="A951" s="0" t="n">
        <v>9.509</v>
      </c>
      <c r="B951" s="0" t="n">
        <v>11.24</v>
      </c>
    </row>
    <row r="952" customFormat="false" ht="12.8" hidden="false" customHeight="false" outlineLevel="0" collapsed="false">
      <c r="A952" s="0" t="n">
        <v>9.531</v>
      </c>
      <c r="B952" s="0" t="n">
        <v>11.263</v>
      </c>
    </row>
    <row r="953" customFormat="false" ht="12.8" hidden="false" customHeight="false" outlineLevel="0" collapsed="false">
      <c r="A953" s="0" t="n">
        <v>9.532</v>
      </c>
      <c r="B953" s="0" t="n">
        <v>11.264</v>
      </c>
    </row>
    <row r="954" customFormat="false" ht="12.8" hidden="false" customHeight="false" outlineLevel="0" collapsed="false">
      <c r="A954" s="0" t="n">
        <v>9.54</v>
      </c>
      <c r="B954" s="0" t="n">
        <v>11.273</v>
      </c>
    </row>
    <row r="955" customFormat="false" ht="12.8" hidden="false" customHeight="false" outlineLevel="0" collapsed="false">
      <c r="A955" s="0" t="n">
        <v>9.559</v>
      </c>
      <c r="B955" s="0" t="n">
        <v>11.294</v>
      </c>
    </row>
    <row r="956" customFormat="false" ht="12.8" hidden="false" customHeight="false" outlineLevel="0" collapsed="false">
      <c r="A956" s="0" t="n">
        <v>9.582</v>
      </c>
      <c r="B956" s="0" t="n">
        <v>11.318</v>
      </c>
    </row>
    <row r="957" customFormat="false" ht="12.8" hidden="false" customHeight="false" outlineLevel="0" collapsed="false">
      <c r="A957" s="0" t="n">
        <v>9.589</v>
      </c>
      <c r="B957" s="0" t="n">
        <v>11.326</v>
      </c>
    </row>
    <row r="958" customFormat="false" ht="12.8" hidden="false" customHeight="false" outlineLevel="0" collapsed="false">
      <c r="A958" s="0" t="n">
        <v>9.589</v>
      </c>
      <c r="B958" s="0" t="n">
        <v>11.326</v>
      </c>
    </row>
    <row r="959" customFormat="false" ht="12.8" hidden="false" customHeight="false" outlineLevel="0" collapsed="false">
      <c r="A959" s="0" t="n">
        <v>9.604</v>
      </c>
      <c r="B959" s="0" t="n">
        <v>11.342</v>
      </c>
    </row>
    <row r="960" customFormat="false" ht="12.8" hidden="false" customHeight="false" outlineLevel="0" collapsed="false">
      <c r="A960" s="0" t="n">
        <v>9.609</v>
      </c>
      <c r="B960" s="0" t="n">
        <v>11.347</v>
      </c>
    </row>
    <row r="961" customFormat="false" ht="12.8" hidden="false" customHeight="false" outlineLevel="0" collapsed="false">
      <c r="A961" s="0" t="n">
        <v>9.62</v>
      </c>
      <c r="B961" s="0" t="n">
        <v>11.359</v>
      </c>
    </row>
    <row r="962" customFormat="false" ht="12.8" hidden="false" customHeight="false" outlineLevel="0" collapsed="false">
      <c r="A962" s="0" t="n">
        <v>9.635</v>
      </c>
      <c r="B962" s="0" t="n">
        <v>11.375</v>
      </c>
    </row>
    <row r="963" customFormat="false" ht="12.8" hidden="false" customHeight="false" outlineLevel="0" collapsed="false">
      <c r="A963" s="0" t="n">
        <v>9.639</v>
      </c>
      <c r="B963" s="0" t="n">
        <v>11.38</v>
      </c>
    </row>
    <row r="964" customFormat="false" ht="12.8" hidden="false" customHeight="false" outlineLevel="0" collapsed="false">
      <c r="A964" s="0" t="n">
        <v>9.649</v>
      </c>
      <c r="B964" s="0" t="n">
        <v>11.39</v>
      </c>
    </row>
    <row r="965" customFormat="false" ht="12.8" hidden="false" customHeight="false" outlineLevel="0" collapsed="false">
      <c r="A965" s="0" t="n">
        <v>9.659</v>
      </c>
      <c r="B965" s="0" t="n">
        <v>11.401</v>
      </c>
    </row>
    <row r="966" customFormat="false" ht="12.8" hidden="false" customHeight="false" outlineLevel="0" collapsed="false">
      <c r="A966" s="0" t="n">
        <v>9.69</v>
      </c>
      <c r="B966" s="0" t="n">
        <v>11.434</v>
      </c>
    </row>
    <row r="967" customFormat="false" ht="12.8" hidden="false" customHeight="false" outlineLevel="0" collapsed="false">
      <c r="A967" s="0" t="n">
        <v>9.691</v>
      </c>
      <c r="B967" s="0" t="n">
        <v>11.435</v>
      </c>
    </row>
    <row r="968" customFormat="false" ht="12.8" hidden="false" customHeight="false" outlineLevel="0" collapsed="false">
      <c r="A968" s="0" t="n">
        <v>9.691</v>
      </c>
      <c r="B968" s="0" t="n">
        <v>11.435</v>
      </c>
    </row>
    <row r="969" customFormat="false" ht="12.8" hidden="false" customHeight="false" outlineLevel="0" collapsed="false">
      <c r="A969" s="0" t="n">
        <v>9.717</v>
      </c>
      <c r="B969" s="0" t="n">
        <v>11.463</v>
      </c>
    </row>
    <row r="970" customFormat="false" ht="12.8" hidden="false" customHeight="false" outlineLevel="0" collapsed="false">
      <c r="A970" s="0" t="n">
        <v>9.717</v>
      </c>
      <c r="B970" s="0" t="n">
        <v>11.463</v>
      </c>
    </row>
    <row r="971" customFormat="false" ht="12.8" hidden="false" customHeight="false" outlineLevel="0" collapsed="false">
      <c r="A971" s="0" t="n">
        <v>9.719</v>
      </c>
      <c r="B971" s="0" t="n">
        <v>11.466</v>
      </c>
    </row>
    <row r="972" customFormat="false" ht="12.8" hidden="false" customHeight="false" outlineLevel="0" collapsed="false">
      <c r="A972" s="0" t="n">
        <v>9.737</v>
      </c>
      <c r="B972" s="0" t="n">
        <v>11.485</v>
      </c>
    </row>
    <row r="973" customFormat="false" ht="12.8" hidden="false" customHeight="false" outlineLevel="0" collapsed="false">
      <c r="A973" s="0" t="n">
        <v>9.739</v>
      </c>
      <c r="B973" s="0" t="n">
        <v>11.487</v>
      </c>
    </row>
    <row r="974" customFormat="false" ht="12.8" hidden="false" customHeight="false" outlineLevel="0" collapsed="false">
      <c r="A974" s="0" t="n">
        <v>9.749</v>
      </c>
      <c r="B974" s="0" t="n">
        <v>11.498</v>
      </c>
    </row>
    <row r="975" customFormat="false" ht="12.8" hidden="false" customHeight="false" outlineLevel="0" collapsed="false">
      <c r="A975" s="0" t="n">
        <v>9.759</v>
      </c>
      <c r="B975" s="0" t="n">
        <v>11.509</v>
      </c>
    </row>
    <row r="976" customFormat="false" ht="12.8" hidden="false" customHeight="false" outlineLevel="0" collapsed="false">
      <c r="A976" s="0" t="n">
        <v>9.785</v>
      </c>
      <c r="B976" s="0" t="n">
        <v>11.537</v>
      </c>
    </row>
    <row r="977" customFormat="false" ht="12.8" hidden="false" customHeight="false" outlineLevel="0" collapsed="false">
      <c r="A977" s="0" t="n">
        <v>9.795</v>
      </c>
      <c r="B977" s="0" t="n">
        <v>11.547</v>
      </c>
    </row>
    <row r="978" customFormat="false" ht="12.8" hidden="false" customHeight="false" outlineLevel="0" collapsed="false">
      <c r="A978" s="0" t="n">
        <v>9.796</v>
      </c>
      <c r="B978" s="0" t="n">
        <v>11.548</v>
      </c>
    </row>
    <row r="979" customFormat="false" ht="12.8" hidden="false" customHeight="false" outlineLevel="0" collapsed="false">
      <c r="A979" s="0" t="n">
        <v>9.809</v>
      </c>
      <c r="B979" s="0" t="n">
        <v>11.562</v>
      </c>
    </row>
    <row r="980" customFormat="false" ht="12.8" hidden="false" customHeight="false" outlineLevel="0" collapsed="false">
      <c r="A980" s="0" t="n">
        <v>9.81</v>
      </c>
      <c r="B980" s="0" t="n">
        <v>11.563</v>
      </c>
    </row>
    <row r="981" customFormat="false" ht="12.8" hidden="false" customHeight="false" outlineLevel="0" collapsed="false">
      <c r="A981" s="0" t="n">
        <v>9.82</v>
      </c>
      <c r="B981" s="0" t="n">
        <v>11.574</v>
      </c>
    </row>
    <row r="982" customFormat="false" ht="12.8" hidden="false" customHeight="false" outlineLevel="0" collapsed="false">
      <c r="A982" s="0" t="n">
        <v>9.833</v>
      </c>
      <c r="B982" s="0" t="n">
        <v>11.588</v>
      </c>
    </row>
    <row r="983" customFormat="false" ht="12.8" hidden="false" customHeight="false" outlineLevel="0" collapsed="false">
      <c r="A983" s="0" t="n">
        <v>9.84</v>
      </c>
      <c r="B983" s="0" t="n">
        <v>11.596</v>
      </c>
    </row>
    <row r="984" customFormat="false" ht="12.8" hidden="false" customHeight="false" outlineLevel="0" collapsed="false">
      <c r="A984" s="0" t="n">
        <v>9.85</v>
      </c>
      <c r="B984" s="0" t="n">
        <v>11.606</v>
      </c>
    </row>
    <row r="985" customFormat="false" ht="12.8" hidden="false" customHeight="false" outlineLevel="0" collapsed="false">
      <c r="A985" s="0" t="n">
        <v>9.859</v>
      </c>
      <c r="B985" s="0" t="n">
        <v>11.616</v>
      </c>
    </row>
    <row r="986" customFormat="false" ht="12.8" hidden="false" customHeight="false" outlineLevel="0" collapsed="false">
      <c r="A986" s="0" t="n">
        <v>9.89</v>
      </c>
      <c r="B986" s="0" t="n">
        <v>11.649</v>
      </c>
    </row>
    <row r="987" customFormat="false" ht="12.8" hidden="false" customHeight="false" outlineLevel="0" collapsed="false">
      <c r="A987" s="0" t="n">
        <v>9.89</v>
      </c>
      <c r="B987" s="0" t="n">
        <v>11.649</v>
      </c>
    </row>
    <row r="988" customFormat="false" ht="12.8" hidden="false" customHeight="false" outlineLevel="0" collapsed="false">
      <c r="A988" s="0" t="n">
        <v>9.891</v>
      </c>
      <c r="B988" s="0" t="n">
        <v>11.651</v>
      </c>
    </row>
    <row r="989" customFormat="false" ht="12.8" hidden="false" customHeight="false" outlineLevel="0" collapsed="false">
      <c r="A989" s="0" t="n">
        <v>9.911</v>
      </c>
      <c r="B989" s="0" t="n">
        <v>11.672</v>
      </c>
    </row>
    <row r="990" customFormat="false" ht="12.8" hidden="false" customHeight="false" outlineLevel="0" collapsed="false">
      <c r="A990" s="0" t="n">
        <v>9.913</v>
      </c>
      <c r="B990" s="0" t="n">
        <v>11.674</v>
      </c>
    </row>
    <row r="991" customFormat="false" ht="12.8" hidden="false" customHeight="false" outlineLevel="0" collapsed="false">
      <c r="A991" s="0" t="n">
        <v>9.919</v>
      </c>
      <c r="B991" s="0" t="n">
        <v>11.681</v>
      </c>
    </row>
    <row r="992" customFormat="false" ht="12.8" hidden="false" customHeight="false" outlineLevel="0" collapsed="false">
      <c r="A992" s="0" t="n">
        <v>9.932</v>
      </c>
      <c r="B992" s="0" t="n">
        <v>11.695</v>
      </c>
    </row>
    <row r="993" customFormat="false" ht="12.8" hidden="false" customHeight="false" outlineLevel="0" collapsed="false">
      <c r="A993" s="0" t="n">
        <v>9.939</v>
      </c>
      <c r="B993" s="0" t="n">
        <v>11.702</v>
      </c>
    </row>
    <row r="994" customFormat="false" ht="12.8" hidden="false" customHeight="false" outlineLevel="0" collapsed="false">
      <c r="A994" s="0" t="n">
        <v>9.949</v>
      </c>
      <c r="B994" s="0" t="n">
        <v>11.713</v>
      </c>
    </row>
    <row r="995" customFormat="false" ht="12.8" hidden="false" customHeight="false" outlineLevel="0" collapsed="false">
      <c r="A995" s="0" t="n">
        <v>9.959</v>
      </c>
      <c r="B995" s="0" t="n">
        <v>11.724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0.017</v>
      </c>
      <c r="B3" s="0" t="n">
        <v>0.021</v>
      </c>
    </row>
    <row r="4" customFormat="false" ht="12.8" hidden="false" customHeight="false" outlineLevel="0" collapsed="false">
      <c r="A4" s="0" t="n">
        <v>0.03</v>
      </c>
      <c r="B4" s="0" t="n">
        <v>0.037</v>
      </c>
    </row>
    <row r="5" customFormat="false" ht="12.8" hidden="false" customHeight="false" outlineLevel="0" collapsed="false">
      <c r="A5" s="0" t="n">
        <v>0.03</v>
      </c>
      <c r="B5" s="0" t="n">
        <v>0.037</v>
      </c>
    </row>
    <row r="6" customFormat="false" ht="12.8" hidden="false" customHeight="false" outlineLevel="0" collapsed="false">
      <c r="A6" s="0" t="n">
        <v>0.037</v>
      </c>
      <c r="B6" s="0" t="n">
        <v>0.045</v>
      </c>
    </row>
    <row r="7" customFormat="false" ht="12.8" hidden="false" customHeight="false" outlineLevel="0" collapsed="false">
      <c r="A7" s="0" t="n">
        <v>0.048</v>
      </c>
      <c r="B7" s="0" t="n">
        <v>0.059</v>
      </c>
    </row>
    <row r="8" customFormat="false" ht="12.8" hidden="false" customHeight="false" outlineLevel="0" collapsed="false">
      <c r="A8" s="0" t="n">
        <v>0.063</v>
      </c>
      <c r="B8" s="0" t="n">
        <v>0.077</v>
      </c>
    </row>
    <row r="9" customFormat="false" ht="12.8" hidden="false" customHeight="false" outlineLevel="0" collapsed="false">
      <c r="A9" s="0" t="n">
        <v>0.066</v>
      </c>
      <c r="B9" s="0" t="n">
        <v>0.08</v>
      </c>
    </row>
    <row r="10" customFormat="false" ht="12.8" hidden="false" customHeight="false" outlineLevel="0" collapsed="false">
      <c r="A10" s="0" t="n">
        <v>0.077</v>
      </c>
      <c r="B10" s="0" t="n">
        <v>0.094</v>
      </c>
    </row>
    <row r="11" customFormat="false" ht="12.8" hidden="false" customHeight="false" outlineLevel="0" collapsed="false">
      <c r="A11" s="0" t="n">
        <v>0.086</v>
      </c>
      <c r="B11" s="0" t="n">
        <v>0.105</v>
      </c>
    </row>
    <row r="12" customFormat="false" ht="12.8" hidden="false" customHeight="false" outlineLevel="0" collapsed="false">
      <c r="A12" s="0" t="n">
        <v>0.102</v>
      </c>
      <c r="B12" s="0" t="n">
        <v>0.124</v>
      </c>
    </row>
    <row r="13" customFormat="false" ht="12.8" hidden="false" customHeight="false" outlineLevel="0" collapsed="false">
      <c r="A13" s="0" t="n">
        <v>0.114</v>
      </c>
      <c r="B13" s="0" t="n">
        <v>0.139</v>
      </c>
    </row>
    <row r="14" customFormat="false" ht="12.8" hidden="false" customHeight="false" outlineLevel="0" collapsed="false">
      <c r="A14" s="0" t="n">
        <v>0.116</v>
      </c>
      <c r="B14" s="0" t="n">
        <v>0.141</v>
      </c>
    </row>
    <row r="15" customFormat="false" ht="12.8" hidden="false" customHeight="false" outlineLevel="0" collapsed="false">
      <c r="A15" s="0" t="n">
        <v>0.127</v>
      </c>
      <c r="B15" s="0" t="n">
        <v>0.155</v>
      </c>
    </row>
    <row r="16" customFormat="false" ht="12.8" hidden="false" customHeight="false" outlineLevel="0" collapsed="false">
      <c r="A16" s="0" t="n">
        <v>0.136</v>
      </c>
      <c r="B16" s="0" t="n">
        <v>0.166</v>
      </c>
    </row>
    <row r="17" customFormat="false" ht="12.8" hidden="false" customHeight="false" outlineLevel="0" collapsed="false">
      <c r="A17" s="0" t="n">
        <v>0.147</v>
      </c>
      <c r="B17" s="0" t="n">
        <v>0.179</v>
      </c>
    </row>
    <row r="18" customFormat="false" ht="12.8" hidden="false" customHeight="false" outlineLevel="0" collapsed="false">
      <c r="A18" s="0" t="n">
        <v>0.161</v>
      </c>
      <c r="B18" s="0" t="n">
        <v>0.196</v>
      </c>
    </row>
    <row r="19" customFormat="false" ht="12.8" hidden="false" customHeight="false" outlineLevel="0" collapsed="false">
      <c r="A19" s="0" t="n">
        <v>0.166</v>
      </c>
      <c r="B19" s="0" t="n">
        <v>0.202</v>
      </c>
    </row>
    <row r="20" customFormat="false" ht="12.8" hidden="false" customHeight="false" outlineLevel="0" collapsed="false">
      <c r="A20" s="0" t="n">
        <v>0.176</v>
      </c>
      <c r="B20" s="0" t="n">
        <v>0.215</v>
      </c>
    </row>
    <row r="21" customFormat="false" ht="12.8" hidden="false" customHeight="false" outlineLevel="0" collapsed="false">
      <c r="A21" s="0" t="n">
        <v>0.186</v>
      </c>
      <c r="B21" s="0" t="n">
        <v>0.227</v>
      </c>
    </row>
    <row r="22" customFormat="false" ht="12.8" hidden="false" customHeight="false" outlineLevel="0" collapsed="false">
      <c r="A22" s="0" t="n">
        <v>0.202</v>
      </c>
      <c r="B22" s="0" t="n">
        <v>0.246</v>
      </c>
    </row>
    <row r="23" customFormat="false" ht="12.8" hidden="false" customHeight="false" outlineLevel="0" collapsed="false">
      <c r="A23" s="0" t="n">
        <v>0.216</v>
      </c>
      <c r="B23" s="0" t="n">
        <v>0.263</v>
      </c>
    </row>
    <row r="24" customFormat="false" ht="12.8" hidden="false" customHeight="false" outlineLevel="0" collapsed="false">
      <c r="A24" s="0" t="n">
        <v>0.217</v>
      </c>
      <c r="B24" s="0" t="n">
        <v>0.265</v>
      </c>
    </row>
    <row r="25" customFormat="false" ht="12.8" hidden="false" customHeight="false" outlineLevel="0" collapsed="false">
      <c r="A25" s="0" t="n">
        <v>0.227</v>
      </c>
      <c r="B25" s="0" t="n">
        <v>0.277</v>
      </c>
    </row>
    <row r="26" customFormat="false" ht="12.8" hidden="false" customHeight="false" outlineLevel="0" collapsed="false">
      <c r="A26" s="0" t="n">
        <v>0.236</v>
      </c>
      <c r="B26" s="0" t="n">
        <v>0.288</v>
      </c>
    </row>
    <row r="27" customFormat="false" ht="12.8" hidden="false" customHeight="false" outlineLevel="0" collapsed="false">
      <c r="A27" s="0" t="n">
        <v>0.247</v>
      </c>
      <c r="B27" s="0" t="n">
        <v>0.301</v>
      </c>
    </row>
    <row r="28" customFormat="false" ht="12.8" hidden="false" customHeight="false" outlineLevel="0" collapsed="false">
      <c r="A28" s="0" t="n">
        <v>0.257</v>
      </c>
      <c r="B28" s="0" t="n">
        <v>0.313</v>
      </c>
    </row>
    <row r="29" customFormat="false" ht="12.8" hidden="false" customHeight="false" outlineLevel="0" collapsed="false">
      <c r="A29" s="0" t="n">
        <v>0.266</v>
      </c>
      <c r="B29" s="0" t="n">
        <v>0.324</v>
      </c>
    </row>
    <row r="30" customFormat="false" ht="12.8" hidden="false" customHeight="false" outlineLevel="0" collapsed="false">
      <c r="A30" s="0" t="n">
        <v>0.277</v>
      </c>
      <c r="B30" s="0" t="n">
        <v>0.338</v>
      </c>
    </row>
    <row r="31" customFormat="false" ht="12.8" hidden="false" customHeight="false" outlineLevel="0" collapsed="false">
      <c r="A31" s="0" t="n">
        <v>0.287</v>
      </c>
      <c r="B31" s="0" t="n">
        <v>0.35</v>
      </c>
    </row>
    <row r="32" customFormat="false" ht="12.8" hidden="false" customHeight="false" outlineLevel="0" collapsed="false">
      <c r="A32" s="0" t="n">
        <v>0.306</v>
      </c>
      <c r="B32" s="0" t="n">
        <v>0.373</v>
      </c>
    </row>
    <row r="33" customFormat="false" ht="12.8" hidden="false" customHeight="false" outlineLevel="0" collapsed="false">
      <c r="A33" s="0" t="n">
        <v>0.307</v>
      </c>
      <c r="B33" s="0" t="n">
        <v>0.374</v>
      </c>
    </row>
    <row r="34" customFormat="false" ht="12.8" hidden="false" customHeight="false" outlineLevel="0" collapsed="false">
      <c r="A34" s="0" t="n">
        <v>0.316</v>
      </c>
      <c r="B34" s="0" t="n">
        <v>0.385</v>
      </c>
    </row>
    <row r="35" customFormat="false" ht="12.8" hidden="false" customHeight="false" outlineLevel="0" collapsed="false">
      <c r="A35" s="0" t="n">
        <v>0.327</v>
      </c>
      <c r="B35" s="0" t="n">
        <v>0.399</v>
      </c>
    </row>
    <row r="36" customFormat="false" ht="12.8" hidden="false" customHeight="false" outlineLevel="0" collapsed="false">
      <c r="A36" s="0" t="n">
        <v>0.336</v>
      </c>
      <c r="B36" s="0" t="n">
        <v>0.41</v>
      </c>
    </row>
    <row r="37" customFormat="false" ht="12.8" hidden="false" customHeight="false" outlineLevel="0" collapsed="false">
      <c r="A37" s="0" t="n">
        <v>0.347</v>
      </c>
      <c r="B37" s="0" t="n">
        <v>0.423</v>
      </c>
    </row>
    <row r="38" customFormat="false" ht="12.8" hidden="false" customHeight="false" outlineLevel="0" collapsed="false">
      <c r="A38" s="0" t="n">
        <v>0.357</v>
      </c>
      <c r="B38" s="0" t="n">
        <v>0.435</v>
      </c>
    </row>
    <row r="39" customFormat="false" ht="12.8" hidden="false" customHeight="false" outlineLevel="0" collapsed="false">
      <c r="A39" s="0" t="n">
        <v>0.366</v>
      </c>
      <c r="B39" s="0" t="n">
        <v>0.446</v>
      </c>
    </row>
    <row r="40" customFormat="false" ht="12.8" hidden="false" customHeight="false" outlineLevel="0" collapsed="false">
      <c r="A40" s="0" t="n">
        <v>0.377</v>
      </c>
      <c r="B40" s="0" t="n">
        <v>0.46</v>
      </c>
    </row>
    <row r="41" customFormat="false" ht="12.8" hidden="false" customHeight="false" outlineLevel="0" collapsed="false">
      <c r="A41" s="0" t="n">
        <v>0.386</v>
      </c>
      <c r="B41" s="0" t="n">
        <v>0.471</v>
      </c>
    </row>
    <row r="42" customFormat="false" ht="12.8" hidden="false" customHeight="false" outlineLevel="0" collapsed="false">
      <c r="A42" s="0" t="n">
        <v>0.404</v>
      </c>
      <c r="B42" s="0" t="n">
        <v>0.493</v>
      </c>
    </row>
    <row r="43" customFormat="false" ht="12.8" hidden="false" customHeight="false" outlineLevel="0" collapsed="false">
      <c r="A43" s="0" t="n">
        <v>0.406</v>
      </c>
      <c r="B43" s="0" t="n">
        <v>0.495</v>
      </c>
    </row>
    <row r="44" customFormat="false" ht="12.8" hidden="false" customHeight="false" outlineLevel="0" collapsed="false">
      <c r="A44" s="0" t="n">
        <v>0.416</v>
      </c>
      <c r="B44" s="0" t="n">
        <v>0.507</v>
      </c>
    </row>
    <row r="45" customFormat="false" ht="12.8" hidden="false" customHeight="false" outlineLevel="0" collapsed="false">
      <c r="A45" s="0" t="n">
        <v>0.427</v>
      </c>
      <c r="B45" s="0" t="n">
        <v>0.521</v>
      </c>
    </row>
    <row r="46" customFormat="false" ht="12.8" hidden="false" customHeight="false" outlineLevel="0" collapsed="false">
      <c r="A46" s="0" t="n">
        <v>0.436</v>
      </c>
      <c r="B46" s="0" t="n">
        <v>0.532</v>
      </c>
    </row>
    <row r="47" customFormat="false" ht="12.8" hidden="false" customHeight="false" outlineLevel="0" collapsed="false">
      <c r="A47" s="0" t="n">
        <v>0.447</v>
      </c>
      <c r="B47" s="0" t="n">
        <v>0.545</v>
      </c>
    </row>
    <row r="48" customFormat="false" ht="12.8" hidden="false" customHeight="false" outlineLevel="0" collapsed="false">
      <c r="A48" s="0" t="n">
        <v>0.46</v>
      </c>
      <c r="B48" s="0" t="n">
        <v>0.561</v>
      </c>
    </row>
    <row r="49" customFormat="false" ht="12.8" hidden="false" customHeight="false" outlineLevel="0" collapsed="false">
      <c r="A49" s="0" t="n">
        <v>0.466</v>
      </c>
      <c r="B49" s="0" t="n">
        <v>0.568</v>
      </c>
    </row>
    <row r="50" customFormat="false" ht="12.8" hidden="false" customHeight="false" outlineLevel="0" collapsed="false">
      <c r="A50" s="0" t="n">
        <v>0.476</v>
      </c>
      <c r="B50" s="0" t="n">
        <v>0.58</v>
      </c>
    </row>
    <row r="51" customFormat="false" ht="12.8" hidden="false" customHeight="false" outlineLevel="0" collapsed="false">
      <c r="A51" s="0" t="n">
        <v>0.487</v>
      </c>
      <c r="B51" s="0" t="n">
        <v>0.594</v>
      </c>
    </row>
    <row r="52" customFormat="false" ht="12.8" hidden="false" customHeight="false" outlineLevel="0" collapsed="false">
      <c r="A52" s="0" t="n">
        <v>0.5</v>
      </c>
      <c r="B52" s="0" t="n">
        <v>0.61</v>
      </c>
    </row>
    <row r="53" customFormat="false" ht="12.8" hidden="false" customHeight="false" outlineLevel="0" collapsed="false">
      <c r="A53" s="0" t="n">
        <v>0.516</v>
      </c>
      <c r="B53" s="0" t="n">
        <v>0.629</v>
      </c>
    </row>
    <row r="54" customFormat="false" ht="12.8" hidden="false" customHeight="false" outlineLevel="0" collapsed="false">
      <c r="A54" s="0" t="n">
        <v>0.517</v>
      </c>
      <c r="B54" s="0" t="n">
        <v>0.63</v>
      </c>
    </row>
    <row r="55" customFormat="false" ht="12.8" hidden="false" customHeight="false" outlineLevel="0" collapsed="false">
      <c r="A55" s="0" t="n">
        <v>0.527</v>
      </c>
      <c r="B55" s="0" t="n">
        <v>0.643</v>
      </c>
    </row>
    <row r="56" customFormat="false" ht="12.8" hidden="false" customHeight="false" outlineLevel="0" collapsed="false">
      <c r="A56" s="0" t="n">
        <v>0.536</v>
      </c>
      <c r="B56" s="0" t="n">
        <v>0.654</v>
      </c>
    </row>
    <row r="57" customFormat="false" ht="12.8" hidden="false" customHeight="false" outlineLevel="0" collapsed="false">
      <c r="A57" s="0" t="n">
        <v>0.547</v>
      </c>
      <c r="B57" s="0" t="n">
        <v>0.667</v>
      </c>
    </row>
    <row r="58" customFormat="false" ht="12.8" hidden="false" customHeight="false" outlineLevel="0" collapsed="false">
      <c r="A58" s="0" t="n">
        <v>0.557</v>
      </c>
      <c r="B58" s="0" t="n">
        <v>0.679</v>
      </c>
    </row>
    <row r="59" customFormat="false" ht="12.8" hidden="false" customHeight="false" outlineLevel="0" collapsed="false">
      <c r="A59" s="0" t="n">
        <v>0.566</v>
      </c>
      <c r="B59" s="0" t="n">
        <v>0.69</v>
      </c>
    </row>
    <row r="60" customFormat="false" ht="12.8" hidden="false" customHeight="false" outlineLevel="0" collapsed="false">
      <c r="A60" s="0" t="n">
        <v>0.577</v>
      </c>
      <c r="B60" s="0" t="n">
        <v>0.704</v>
      </c>
    </row>
    <row r="61" customFormat="false" ht="12.8" hidden="false" customHeight="false" outlineLevel="0" collapsed="false">
      <c r="A61" s="0" t="n">
        <v>0.587</v>
      </c>
      <c r="B61" s="0" t="n">
        <v>0.716</v>
      </c>
    </row>
    <row r="62" customFormat="false" ht="12.8" hidden="false" customHeight="false" outlineLevel="0" collapsed="false">
      <c r="A62" s="0" t="n">
        <v>0.604</v>
      </c>
      <c r="B62" s="0" t="n">
        <v>0.737</v>
      </c>
    </row>
    <row r="63" customFormat="false" ht="12.8" hidden="false" customHeight="false" outlineLevel="0" collapsed="false">
      <c r="A63" s="0" t="n">
        <v>0.607</v>
      </c>
      <c r="B63" s="0" t="n">
        <v>0.74</v>
      </c>
    </row>
    <row r="64" customFormat="false" ht="12.8" hidden="false" customHeight="false" outlineLevel="0" collapsed="false">
      <c r="A64" s="0" t="n">
        <v>0.616</v>
      </c>
      <c r="B64" s="0" t="n">
        <v>0.751</v>
      </c>
    </row>
    <row r="65" customFormat="false" ht="12.8" hidden="false" customHeight="false" outlineLevel="0" collapsed="false">
      <c r="A65" s="0" t="n">
        <v>0.627</v>
      </c>
      <c r="B65" s="0" t="n">
        <v>0.765</v>
      </c>
    </row>
    <row r="66" customFormat="false" ht="12.8" hidden="false" customHeight="false" outlineLevel="0" collapsed="false">
      <c r="A66" s="0" t="n">
        <v>0.636</v>
      </c>
      <c r="B66" s="0" t="n">
        <v>0.776</v>
      </c>
    </row>
    <row r="67" customFormat="false" ht="12.8" hidden="false" customHeight="false" outlineLevel="0" collapsed="false">
      <c r="A67" s="0" t="n">
        <v>0.647</v>
      </c>
      <c r="B67" s="0" t="n">
        <v>0.789</v>
      </c>
    </row>
    <row r="68" customFormat="false" ht="12.8" hidden="false" customHeight="false" outlineLevel="0" collapsed="false">
      <c r="A68" s="0" t="n">
        <v>0.66</v>
      </c>
      <c r="B68" s="0" t="n">
        <v>0.805</v>
      </c>
    </row>
    <row r="69" customFormat="false" ht="12.8" hidden="false" customHeight="false" outlineLevel="0" collapsed="false">
      <c r="A69" s="0" t="n">
        <v>0.666</v>
      </c>
      <c r="B69" s="0" t="n">
        <v>0.812</v>
      </c>
    </row>
    <row r="70" customFormat="false" ht="12.8" hidden="false" customHeight="false" outlineLevel="0" collapsed="false">
      <c r="A70" s="0" t="n">
        <v>0.677</v>
      </c>
      <c r="B70" s="0" t="n">
        <v>0.826</v>
      </c>
    </row>
    <row r="71" customFormat="false" ht="12.8" hidden="false" customHeight="false" outlineLevel="0" collapsed="false">
      <c r="A71" s="0" t="n">
        <v>0.686</v>
      </c>
      <c r="B71" s="0" t="n">
        <v>0.837</v>
      </c>
    </row>
    <row r="72" customFormat="false" ht="12.8" hidden="false" customHeight="false" outlineLevel="0" collapsed="false">
      <c r="A72" s="0" t="n">
        <v>0.703</v>
      </c>
      <c r="B72" s="0" t="n">
        <v>0.857</v>
      </c>
    </row>
    <row r="73" customFormat="false" ht="12.8" hidden="false" customHeight="false" outlineLevel="0" collapsed="false">
      <c r="A73" s="0" t="n">
        <v>0.716</v>
      </c>
      <c r="B73" s="0" t="n">
        <v>0.873</v>
      </c>
    </row>
    <row r="74" customFormat="false" ht="12.8" hidden="false" customHeight="false" outlineLevel="0" collapsed="false">
      <c r="A74" s="0" t="n">
        <v>0.717</v>
      </c>
      <c r="B74" s="0" t="n">
        <v>0.874</v>
      </c>
    </row>
    <row r="75" customFormat="false" ht="12.8" hidden="false" customHeight="false" outlineLevel="0" collapsed="false">
      <c r="A75" s="0" t="n">
        <v>0.727</v>
      </c>
      <c r="B75" s="0" t="n">
        <v>0.887</v>
      </c>
    </row>
    <row r="76" customFormat="false" ht="12.8" hidden="false" customHeight="false" outlineLevel="0" collapsed="false">
      <c r="A76" s="0" t="n">
        <v>0.736</v>
      </c>
      <c r="B76" s="0" t="n">
        <v>0.898</v>
      </c>
    </row>
    <row r="77" customFormat="false" ht="12.8" hidden="false" customHeight="false" outlineLevel="0" collapsed="false">
      <c r="A77" s="0" t="n">
        <v>0.747</v>
      </c>
      <c r="B77" s="0" t="n">
        <v>0.911</v>
      </c>
    </row>
    <row r="78" customFormat="false" ht="12.8" hidden="false" customHeight="false" outlineLevel="0" collapsed="false">
      <c r="A78" s="0" t="n">
        <v>0.762</v>
      </c>
      <c r="B78" s="0" t="n">
        <v>0.929</v>
      </c>
    </row>
    <row r="79" customFormat="false" ht="12.8" hidden="false" customHeight="false" outlineLevel="0" collapsed="false">
      <c r="A79" s="0" t="n">
        <v>0.766</v>
      </c>
      <c r="B79" s="0" t="n">
        <v>0.934</v>
      </c>
    </row>
    <row r="80" customFormat="false" ht="12.8" hidden="false" customHeight="false" outlineLevel="0" collapsed="false">
      <c r="A80" s="0" t="n">
        <v>0.776</v>
      </c>
      <c r="B80" s="0" t="n">
        <v>0.946</v>
      </c>
    </row>
    <row r="81" customFormat="false" ht="12.8" hidden="false" customHeight="false" outlineLevel="0" collapsed="false">
      <c r="A81" s="0" t="n">
        <v>0.786</v>
      </c>
      <c r="B81" s="0" t="n">
        <v>0.959</v>
      </c>
    </row>
    <row r="82" customFormat="false" ht="12.8" hidden="false" customHeight="false" outlineLevel="0" collapsed="false">
      <c r="A82" s="0" t="n">
        <v>0.806</v>
      </c>
      <c r="B82" s="0" t="n">
        <v>0.983</v>
      </c>
    </row>
    <row r="83" customFormat="false" ht="12.8" hidden="false" customHeight="false" outlineLevel="0" collapsed="false">
      <c r="A83" s="0" t="n">
        <v>0.807</v>
      </c>
      <c r="B83" s="0" t="n">
        <v>0.984</v>
      </c>
    </row>
    <row r="84" customFormat="false" ht="12.8" hidden="false" customHeight="false" outlineLevel="0" collapsed="false">
      <c r="A84" s="0" t="n">
        <v>0.816</v>
      </c>
      <c r="B84" s="0" t="n">
        <v>0.995</v>
      </c>
    </row>
    <row r="85" customFormat="false" ht="12.8" hidden="false" customHeight="false" outlineLevel="0" collapsed="false">
      <c r="A85" s="0" t="n">
        <v>0.827</v>
      </c>
      <c r="B85" s="0" t="n">
        <v>1.009</v>
      </c>
    </row>
    <row r="86" customFormat="false" ht="12.8" hidden="false" customHeight="false" outlineLevel="0" collapsed="false">
      <c r="A86" s="0" t="n">
        <v>0.837</v>
      </c>
      <c r="B86" s="0" t="n">
        <v>1.021</v>
      </c>
    </row>
    <row r="87" customFormat="false" ht="12.8" hidden="false" customHeight="false" outlineLevel="0" collapsed="false">
      <c r="A87" s="0" t="n">
        <v>0.847</v>
      </c>
      <c r="B87" s="0" t="n">
        <v>1.033</v>
      </c>
    </row>
    <row r="88" customFormat="false" ht="12.8" hidden="false" customHeight="false" outlineLevel="0" collapsed="false">
      <c r="A88" s="0" t="n">
        <v>0.86</v>
      </c>
      <c r="B88" s="0" t="n">
        <v>1.049</v>
      </c>
    </row>
    <row r="89" customFormat="false" ht="12.8" hidden="false" customHeight="false" outlineLevel="0" collapsed="false">
      <c r="A89" s="0" t="n">
        <v>0.866</v>
      </c>
      <c r="B89" s="0" t="n">
        <v>1.056</v>
      </c>
    </row>
    <row r="90" customFormat="false" ht="12.8" hidden="false" customHeight="false" outlineLevel="0" collapsed="false">
      <c r="A90" s="0" t="n">
        <v>0.876</v>
      </c>
      <c r="B90" s="0" t="n">
        <v>1.068</v>
      </c>
    </row>
    <row r="91" customFormat="false" ht="12.8" hidden="false" customHeight="false" outlineLevel="0" collapsed="false">
      <c r="A91" s="0" t="n">
        <v>0.887</v>
      </c>
      <c r="B91" s="0" t="n">
        <v>1.082</v>
      </c>
    </row>
    <row r="92" customFormat="false" ht="12.8" hidden="false" customHeight="false" outlineLevel="0" collapsed="false">
      <c r="A92" s="0" t="n">
        <v>0.9</v>
      </c>
      <c r="B92" s="0" t="n">
        <v>1.098</v>
      </c>
    </row>
    <row r="93" customFormat="false" ht="12.8" hidden="false" customHeight="false" outlineLevel="0" collapsed="false">
      <c r="A93" s="0" t="n">
        <v>0.921</v>
      </c>
      <c r="B93" s="0" t="n">
        <v>1.123</v>
      </c>
    </row>
    <row r="94" customFormat="false" ht="12.8" hidden="false" customHeight="false" outlineLevel="0" collapsed="false">
      <c r="A94" s="0" t="n">
        <v>0.922</v>
      </c>
      <c r="B94" s="0" t="n">
        <v>1.124</v>
      </c>
    </row>
    <row r="95" customFormat="false" ht="12.8" hidden="false" customHeight="false" outlineLevel="0" collapsed="false">
      <c r="A95" s="0" t="n">
        <v>0.927</v>
      </c>
      <c r="B95" s="0" t="n">
        <v>1.13</v>
      </c>
    </row>
    <row r="96" customFormat="false" ht="12.8" hidden="false" customHeight="false" outlineLevel="0" collapsed="false">
      <c r="A96" s="0" t="n">
        <v>0.936</v>
      </c>
      <c r="B96" s="0" t="n">
        <v>1.141</v>
      </c>
    </row>
    <row r="97" customFormat="false" ht="12.8" hidden="false" customHeight="false" outlineLevel="0" collapsed="false">
      <c r="A97" s="0" t="n">
        <v>0.947</v>
      </c>
      <c r="B97" s="0" t="n">
        <v>1.155</v>
      </c>
    </row>
    <row r="98" customFormat="false" ht="12.8" hidden="false" customHeight="false" outlineLevel="0" collapsed="false">
      <c r="A98" s="0" t="n">
        <v>0.961</v>
      </c>
      <c r="B98" s="0" t="n">
        <v>1.172</v>
      </c>
    </row>
    <row r="99" customFormat="false" ht="12.8" hidden="false" customHeight="false" outlineLevel="0" collapsed="false">
      <c r="A99" s="0" t="n">
        <v>0.966</v>
      </c>
      <c r="B99" s="0" t="n">
        <v>1.178</v>
      </c>
    </row>
    <row r="100" customFormat="false" ht="12.8" hidden="false" customHeight="false" outlineLevel="0" collapsed="false">
      <c r="A100" s="0" t="n">
        <v>0.977</v>
      </c>
      <c r="B100" s="0" t="n">
        <v>1.191</v>
      </c>
    </row>
    <row r="101" customFormat="false" ht="12.8" hidden="false" customHeight="false" outlineLevel="0" collapsed="false">
      <c r="A101" s="0" t="n">
        <v>0.986</v>
      </c>
      <c r="B101" s="0" t="n">
        <v>1.202</v>
      </c>
    </row>
    <row r="102" customFormat="false" ht="12.8" hidden="false" customHeight="false" outlineLevel="0" collapsed="false">
      <c r="A102" s="0" t="n">
        <v>1.003</v>
      </c>
      <c r="B102" s="0" t="n">
        <v>1.223</v>
      </c>
    </row>
    <row r="103" customFormat="false" ht="12.8" hidden="false" customHeight="false" outlineLevel="0" collapsed="false">
      <c r="A103" s="0" t="n">
        <v>1.007</v>
      </c>
      <c r="B103" s="0" t="n">
        <v>1.228</v>
      </c>
    </row>
    <row r="104" customFormat="false" ht="12.8" hidden="false" customHeight="false" outlineLevel="0" collapsed="false">
      <c r="A104" s="0" t="n">
        <v>1.021</v>
      </c>
      <c r="B104" s="0" t="n">
        <v>1.245</v>
      </c>
    </row>
    <row r="105" customFormat="false" ht="12.8" hidden="false" customHeight="false" outlineLevel="0" collapsed="false">
      <c r="A105" s="0" t="n">
        <v>1.03</v>
      </c>
      <c r="B105" s="0" t="n">
        <v>1.256</v>
      </c>
    </row>
    <row r="106" customFormat="false" ht="12.8" hidden="false" customHeight="false" outlineLevel="0" collapsed="false">
      <c r="A106" s="0" t="n">
        <v>1.037</v>
      </c>
      <c r="B106" s="0" t="n">
        <v>1.265</v>
      </c>
    </row>
    <row r="107" customFormat="false" ht="12.8" hidden="false" customHeight="false" outlineLevel="0" collapsed="false">
      <c r="A107" s="0" t="n">
        <v>1.047</v>
      </c>
      <c r="B107" s="0" t="n">
        <v>1.277</v>
      </c>
    </row>
    <row r="108" customFormat="false" ht="12.8" hidden="false" customHeight="false" outlineLevel="0" collapsed="false">
      <c r="A108" s="0" t="n">
        <v>1.057</v>
      </c>
      <c r="B108" s="0" t="n">
        <v>1.289</v>
      </c>
    </row>
    <row r="109" customFormat="false" ht="12.8" hidden="false" customHeight="false" outlineLevel="0" collapsed="false">
      <c r="A109" s="0" t="n">
        <v>1.066</v>
      </c>
      <c r="B109" s="0" t="n">
        <v>1.3</v>
      </c>
    </row>
    <row r="110" customFormat="false" ht="12.8" hidden="false" customHeight="false" outlineLevel="0" collapsed="false">
      <c r="A110" s="0" t="n">
        <v>1.076</v>
      </c>
      <c r="B110" s="0" t="n">
        <v>1.312</v>
      </c>
    </row>
    <row r="111" customFormat="false" ht="12.8" hidden="false" customHeight="false" outlineLevel="0" collapsed="false">
      <c r="A111" s="0" t="n">
        <v>1.086</v>
      </c>
      <c r="B111" s="0" t="n">
        <v>1.324</v>
      </c>
    </row>
    <row r="112" customFormat="false" ht="12.8" hidden="false" customHeight="false" outlineLevel="0" collapsed="false">
      <c r="A112" s="0" t="n">
        <v>1.097</v>
      </c>
      <c r="B112" s="0" t="n">
        <v>1.338</v>
      </c>
    </row>
    <row r="113" customFormat="false" ht="12.8" hidden="false" customHeight="false" outlineLevel="0" collapsed="false">
      <c r="A113" s="0" t="n">
        <v>1.115</v>
      </c>
      <c r="B113" s="0" t="n">
        <v>1.36</v>
      </c>
    </row>
    <row r="114" customFormat="false" ht="12.8" hidden="false" customHeight="false" outlineLevel="0" collapsed="false">
      <c r="A114" s="0" t="n">
        <v>1.117</v>
      </c>
      <c r="B114" s="0" t="n">
        <v>1.362</v>
      </c>
    </row>
    <row r="115" customFormat="false" ht="12.8" hidden="false" customHeight="false" outlineLevel="0" collapsed="false">
      <c r="A115" s="0" t="n">
        <v>1.127</v>
      </c>
      <c r="B115" s="0" t="n">
        <v>1.374</v>
      </c>
    </row>
    <row r="116" customFormat="false" ht="12.8" hidden="false" customHeight="false" outlineLevel="0" collapsed="false">
      <c r="A116" s="0" t="n">
        <v>1.136</v>
      </c>
      <c r="B116" s="0" t="n">
        <v>1.385</v>
      </c>
    </row>
    <row r="117" customFormat="false" ht="12.8" hidden="false" customHeight="false" outlineLevel="0" collapsed="false">
      <c r="A117" s="0" t="n">
        <v>1.147</v>
      </c>
      <c r="B117" s="0" t="n">
        <v>1.399</v>
      </c>
    </row>
    <row r="118" customFormat="false" ht="12.8" hidden="false" customHeight="false" outlineLevel="0" collapsed="false">
      <c r="A118" s="0" t="n">
        <v>1.157</v>
      </c>
      <c r="B118" s="0" t="n">
        <v>1.411</v>
      </c>
    </row>
    <row r="119" customFormat="false" ht="12.8" hidden="false" customHeight="false" outlineLevel="0" collapsed="false">
      <c r="A119" s="0" t="n">
        <v>1.166</v>
      </c>
      <c r="B119" s="0" t="n">
        <v>1.422</v>
      </c>
    </row>
    <row r="120" customFormat="false" ht="12.8" hidden="false" customHeight="false" outlineLevel="0" collapsed="false">
      <c r="A120" s="0" t="n">
        <v>1.177</v>
      </c>
      <c r="B120" s="0" t="n">
        <v>1.435</v>
      </c>
    </row>
    <row r="121" customFormat="false" ht="12.8" hidden="false" customHeight="false" outlineLevel="0" collapsed="false">
      <c r="A121" s="0" t="n">
        <v>1.186</v>
      </c>
      <c r="B121" s="0" t="n">
        <v>1.446</v>
      </c>
    </row>
    <row r="122" customFormat="false" ht="12.8" hidden="false" customHeight="false" outlineLevel="0" collapsed="false">
      <c r="A122" s="0" t="n">
        <v>1.204</v>
      </c>
      <c r="B122" s="0" t="n">
        <v>1.468</v>
      </c>
    </row>
    <row r="123" customFormat="false" ht="12.8" hidden="false" customHeight="false" outlineLevel="0" collapsed="false">
      <c r="A123" s="0" t="n">
        <v>1.206</v>
      </c>
      <c r="B123" s="0" t="n">
        <v>1.471</v>
      </c>
    </row>
    <row r="124" customFormat="false" ht="12.8" hidden="false" customHeight="false" outlineLevel="0" collapsed="false">
      <c r="A124" s="0" t="n">
        <v>1.216</v>
      </c>
      <c r="B124" s="0" t="n">
        <v>1.483</v>
      </c>
    </row>
    <row r="125" customFormat="false" ht="12.8" hidden="false" customHeight="false" outlineLevel="0" collapsed="false">
      <c r="A125" s="0" t="n">
        <v>1.227</v>
      </c>
      <c r="B125" s="0" t="n">
        <v>1.496</v>
      </c>
    </row>
    <row r="126" customFormat="false" ht="12.8" hidden="false" customHeight="false" outlineLevel="0" collapsed="false">
      <c r="A126" s="0" t="n">
        <v>1.236</v>
      </c>
      <c r="B126" s="0" t="n">
        <v>1.507</v>
      </c>
    </row>
    <row r="127" customFormat="false" ht="12.8" hidden="false" customHeight="false" outlineLevel="0" collapsed="false">
      <c r="A127" s="0" t="n">
        <v>1.247</v>
      </c>
      <c r="B127" s="0" t="n">
        <v>1.521</v>
      </c>
    </row>
    <row r="128" customFormat="false" ht="12.8" hidden="false" customHeight="false" outlineLevel="0" collapsed="false">
      <c r="A128" s="0" t="n">
        <v>1.257</v>
      </c>
      <c r="B128" s="0" t="n">
        <v>1.533</v>
      </c>
    </row>
    <row r="129" customFormat="false" ht="12.8" hidden="false" customHeight="false" outlineLevel="0" collapsed="false">
      <c r="A129" s="0" t="n">
        <v>1.266</v>
      </c>
      <c r="B129" s="0" t="n">
        <v>1.544</v>
      </c>
    </row>
    <row r="130" customFormat="false" ht="12.8" hidden="false" customHeight="false" outlineLevel="0" collapsed="false">
      <c r="A130" s="0" t="n">
        <v>1.276</v>
      </c>
      <c r="B130" s="0" t="n">
        <v>1.556</v>
      </c>
    </row>
    <row r="131" customFormat="false" ht="12.8" hidden="false" customHeight="false" outlineLevel="0" collapsed="false">
      <c r="A131" s="0" t="n">
        <v>1.286</v>
      </c>
      <c r="B131" s="0" t="n">
        <v>1.568</v>
      </c>
    </row>
    <row r="132" customFormat="false" ht="12.8" hidden="false" customHeight="false" outlineLevel="0" collapsed="false">
      <c r="A132" s="0" t="n">
        <v>1.305</v>
      </c>
      <c r="B132" s="0" t="n">
        <v>1.591</v>
      </c>
    </row>
    <row r="133" customFormat="false" ht="12.8" hidden="false" customHeight="false" outlineLevel="0" collapsed="false">
      <c r="A133" s="0" t="n">
        <v>1.306</v>
      </c>
      <c r="B133" s="0" t="n">
        <v>1.593</v>
      </c>
    </row>
    <row r="134" customFormat="false" ht="12.8" hidden="false" customHeight="false" outlineLevel="0" collapsed="false">
      <c r="A134" s="0" t="n">
        <v>1.316</v>
      </c>
      <c r="B134" s="0" t="n">
        <v>1.605</v>
      </c>
    </row>
    <row r="135" customFormat="false" ht="12.8" hidden="false" customHeight="false" outlineLevel="0" collapsed="false">
      <c r="A135" s="0" t="n">
        <v>1.327</v>
      </c>
      <c r="B135" s="0" t="n">
        <v>1.618</v>
      </c>
    </row>
    <row r="136" customFormat="false" ht="12.8" hidden="false" customHeight="false" outlineLevel="0" collapsed="false">
      <c r="A136" s="0" t="n">
        <v>1.336</v>
      </c>
      <c r="B136" s="0" t="n">
        <v>1.629</v>
      </c>
    </row>
    <row r="137" customFormat="false" ht="12.8" hidden="false" customHeight="false" outlineLevel="0" collapsed="false">
      <c r="A137" s="0" t="n">
        <v>1.347</v>
      </c>
      <c r="B137" s="0" t="n">
        <v>1.643</v>
      </c>
    </row>
    <row r="138" customFormat="false" ht="12.8" hidden="false" customHeight="false" outlineLevel="0" collapsed="false">
      <c r="A138" s="0" t="n">
        <v>1.362</v>
      </c>
      <c r="B138" s="0" t="n">
        <v>1.661</v>
      </c>
    </row>
    <row r="139" customFormat="false" ht="12.8" hidden="false" customHeight="false" outlineLevel="0" collapsed="false">
      <c r="A139" s="0" t="n">
        <v>1.366</v>
      </c>
      <c r="B139" s="0" t="n">
        <v>1.666</v>
      </c>
    </row>
    <row r="140" customFormat="false" ht="12.8" hidden="false" customHeight="false" outlineLevel="0" collapsed="false">
      <c r="A140" s="0" t="n">
        <v>1.376</v>
      </c>
      <c r="B140" s="0" t="n">
        <v>1.678</v>
      </c>
    </row>
    <row r="141" customFormat="false" ht="12.8" hidden="false" customHeight="false" outlineLevel="0" collapsed="false">
      <c r="A141" s="0" t="n">
        <v>1.386</v>
      </c>
      <c r="B141" s="0" t="n">
        <v>1.69</v>
      </c>
    </row>
    <row r="142" customFormat="false" ht="12.8" hidden="false" customHeight="false" outlineLevel="0" collapsed="false">
      <c r="A142" s="0" t="n">
        <v>1.405</v>
      </c>
      <c r="B142" s="0" t="n">
        <v>1.713</v>
      </c>
    </row>
    <row r="143" customFormat="false" ht="12.8" hidden="false" customHeight="false" outlineLevel="0" collapsed="false">
      <c r="A143" s="0" t="n">
        <v>1.406</v>
      </c>
      <c r="B143" s="0" t="n">
        <v>1.715</v>
      </c>
    </row>
    <row r="144" customFormat="false" ht="12.8" hidden="false" customHeight="false" outlineLevel="0" collapsed="false">
      <c r="A144" s="0" t="n">
        <v>1.416</v>
      </c>
      <c r="B144" s="0" t="n">
        <v>1.727</v>
      </c>
    </row>
    <row r="145" customFormat="false" ht="12.8" hidden="false" customHeight="false" outlineLevel="0" collapsed="false">
      <c r="A145" s="0" t="n">
        <v>1.427</v>
      </c>
      <c r="B145" s="0" t="n">
        <v>1.74</v>
      </c>
    </row>
    <row r="146" customFormat="false" ht="12.8" hidden="false" customHeight="false" outlineLevel="0" collapsed="false">
      <c r="A146" s="0" t="n">
        <v>1.436</v>
      </c>
      <c r="B146" s="0" t="n">
        <v>1.751</v>
      </c>
    </row>
    <row r="147" customFormat="false" ht="12.8" hidden="false" customHeight="false" outlineLevel="0" collapsed="false">
      <c r="A147" s="0" t="n">
        <v>1.448</v>
      </c>
      <c r="B147" s="0" t="n">
        <v>1.766</v>
      </c>
    </row>
    <row r="148" customFormat="false" ht="12.8" hidden="false" customHeight="false" outlineLevel="0" collapsed="false">
      <c r="A148" s="0" t="n">
        <v>1.457</v>
      </c>
      <c r="B148" s="0" t="n">
        <v>1.777</v>
      </c>
    </row>
    <row r="149" customFormat="false" ht="12.8" hidden="false" customHeight="false" outlineLevel="0" collapsed="false">
      <c r="A149" s="0" t="n">
        <v>1.466</v>
      </c>
      <c r="B149" s="0" t="n">
        <v>1.788</v>
      </c>
    </row>
    <row r="150" customFormat="false" ht="12.8" hidden="false" customHeight="false" outlineLevel="0" collapsed="false">
      <c r="A150" s="0" t="n">
        <v>1.477</v>
      </c>
      <c r="B150" s="0" t="n">
        <v>1.801</v>
      </c>
    </row>
    <row r="151" customFormat="false" ht="12.8" hidden="false" customHeight="false" outlineLevel="0" collapsed="false">
      <c r="A151" s="0" t="n">
        <v>1.486</v>
      </c>
      <c r="B151" s="0" t="n">
        <v>1.812</v>
      </c>
    </row>
    <row r="152" customFormat="false" ht="12.8" hidden="false" customHeight="false" outlineLevel="0" collapsed="false">
      <c r="A152" s="0" t="n">
        <v>1.504</v>
      </c>
      <c r="B152" s="0" t="n">
        <v>1.834</v>
      </c>
    </row>
    <row r="153" customFormat="false" ht="12.8" hidden="false" customHeight="false" outlineLevel="0" collapsed="false">
      <c r="A153" s="0" t="n">
        <v>1.506</v>
      </c>
      <c r="B153" s="0" t="n">
        <v>1.837</v>
      </c>
    </row>
    <row r="154" customFormat="false" ht="12.8" hidden="false" customHeight="false" outlineLevel="0" collapsed="false">
      <c r="A154" s="0" t="n">
        <v>1.516</v>
      </c>
      <c r="B154" s="0" t="n">
        <v>1.849</v>
      </c>
    </row>
    <row r="155" customFormat="false" ht="12.8" hidden="false" customHeight="false" outlineLevel="0" collapsed="false">
      <c r="A155" s="0" t="n">
        <v>1.527</v>
      </c>
      <c r="B155" s="0" t="n">
        <v>1.862</v>
      </c>
    </row>
    <row r="156" customFormat="false" ht="12.8" hidden="false" customHeight="false" outlineLevel="0" collapsed="false">
      <c r="A156" s="0" t="n">
        <v>1.536</v>
      </c>
      <c r="B156" s="0" t="n">
        <v>1.873</v>
      </c>
    </row>
    <row r="157" customFormat="false" ht="12.8" hidden="false" customHeight="false" outlineLevel="0" collapsed="false">
      <c r="A157" s="0" t="n">
        <v>1.547</v>
      </c>
      <c r="B157" s="0" t="n">
        <v>1.887</v>
      </c>
    </row>
    <row r="158" customFormat="false" ht="12.8" hidden="false" customHeight="false" outlineLevel="0" collapsed="false">
      <c r="A158" s="0" t="n">
        <v>1.557</v>
      </c>
      <c r="B158" s="0" t="n">
        <v>1.899</v>
      </c>
    </row>
    <row r="159" customFormat="false" ht="12.8" hidden="false" customHeight="false" outlineLevel="0" collapsed="false">
      <c r="A159" s="0" t="n">
        <v>1.566</v>
      </c>
      <c r="B159" s="0" t="n">
        <v>1.91</v>
      </c>
    </row>
    <row r="160" customFormat="false" ht="12.8" hidden="false" customHeight="false" outlineLevel="0" collapsed="false">
      <c r="A160" s="0" t="n">
        <v>1.578</v>
      </c>
      <c r="B160" s="0" t="n">
        <v>1.924</v>
      </c>
    </row>
    <row r="161" customFormat="false" ht="12.8" hidden="false" customHeight="false" outlineLevel="0" collapsed="false">
      <c r="A161" s="0" t="n">
        <v>1.586</v>
      </c>
      <c r="B161" s="0" t="n">
        <v>1.934</v>
      </c>
    </row>
    <row r="162" customFormat="false" ht="12.8" hidden="false" customHeight="false" outlineLevel="0" collapsed="false">
      <c r="A162" s="0" t="n">
        <v>1.598</v>
      </c>
      <c r="B162" s="0" t="n">
        <v>1.949</v>
      </c>
    </row>
    <row r="163" customFormat="false" ht="12.8" hidden="false" customHeight="false" outlineLevel="0" collapsed="false">
      <c r="A163" s="0" t="n">
        <v>1.607</v>
      </c>
      <c r="B163" s="0" t="n">
        <v>1.96</v>
      </c>
    </row>
    <row r="164" customFormat="false" ht="12.8" hidden="false" customHeight="false" outlineLevel="0" collapsed="false">
      <c r="A164" s="0" t="n">
        <v>1.621</v>
      </c>
      <c r="B164" s="0" t="n">
        <v>1.977</v>
      </c>
    </row>
    <row r="165" customFormat="false" ht="12.8" hidden="false" customHeight="false" outlineLevel="0" collapsed="false">
      <c r="A165" s="0" t="n">
        <v>1.627</v>
      </c>
      <c r="B165" s="0" t="n">
        <v>1.984</v>
      </c>
    </row>
    <row r="166" customFormat="false" ht="12.8" hidden="false" customHeight="false" outlineLevel="0" collapsed="false">
      <c r="A166" s="0" t="n">
        <v>1.636</v>
      </c>
      <c r="B166" s="0" t="n">
        <v>1.995</v>
      </c>
    </row>
    <row r="167" customFormat="false" ht="12.8" hidden="false" customHeight="false" outlineLevel="0" collapsed="false">
      <c r="A167" s="0" t="n">
        <v>1.647</v>
      </c>
      <c r="B167" s="0" t="n">
        <v>2.009</v>
      </c>
    </row>
    <row r="168" customFormat="false" ht="12.8" hidden="false" customHeight="false" outlineLevel="0" collapsed="false">
      <c r="A168" s="0" t="n">
        <v>1.662</v>
      </c>
      <c r="B168" s="0" t="n">
        <v>2.027</v>
      </c>
    </row>
    <row r="169" customFormat="false" ht="12.8" hidden="false" customHeight="false" outlineLevel="0" collapsed="false">
      <c r="A169" s="0" t="n">
        <v>1.666</v>
      </c>
      <c r="B169" s="0" t="n">
        <v>2.032</v>
      </c>
    </row>
    <row r="170" customFormat="false" ht="12.8" hidden="false" customHeight="false" outlineLevel="0" collapsed="false">
      <c r="A170" s="0" t="n">
        <v>1.677</v>
      </c>
      <c r="B170" s="0" t="n">
        <v>2.045</v>
      </c>
    </row>
    <row r="171" customFormat="false" ht="12.8" hidden="false" customHeight="false" outlineLevel="0" collapsed="false">
      <c r="A171" s="0" t="n">
        <v>1.686</v>
      </c>
      <c r="B171" s="0" t="n">
        <v>2.056</v>
      </c>
    </row>
    <row r="172" customFormat="false" ht="12.8" hidden="false" customHeight="false" outlineLevel="0" collapsed="false">
      <c r="A172" s="0" t="n">
        <v>1.698</v>
      </c>
      <c r="B172" s="0" t="n">
        <v>2.071</v>
      </c>
    </row>
    <row r="173" customFormat="false" ht="12.8" hidden="false" customHeight="false" outlineLevel="0" collapsed="false">
      <c r="A173" s="0" t="n">
        <v>1.707</v>
      </c>
      <c r="B173" s="0" t="n">
        <v>2.082</v>
      </c>
    </row>
    <row r="174" customFormat="false" ht="12.8" hidden="false" customHeight="false" outlineLevel="0" collapsed="false">
      <c r="A174" s="0" t="n">
        <v>1.721</v>
      </c>
      <c r="B174" s="0" t="n">
        <v>2.099</v>
      </c>
    </row>
    <row r="175" customFormat="false" ht="12.8" hidden="false" customHeight="false" outlineLevel="0" collapsed="false">
      <c r="A175" s="0" t="n">
        <v>1.727</v>
      </c>
      <c r="B175" s="0" t="n">
        <v>2.106</v>
      </c>
    </row>
    <row r="176" customFormat="false" ht="12.8" hidden="false" customHeight="false" outlineLevel="0" collapsed="false">
      <c r="A176" s="0" t="n">
        <v>1.736</v>
      </c>
      <c r="B176" s="0" t="n">
        <v>2.117</v>
      </c>
    </row>
    <row r="177" customFormat="false" ht="12.8" hidden="false" customHeight="false" outlineLevel="0" collapsed="false">
      <c r="A177" s="0" t="n">
        <v>1.747</v>
      </c>
      <c r="B177" s="0" t="n">
        <v>2.13</v>
      </c>
    </row>
    <row r="178" customFormat="false" ht="12.8" hidden="false" customHeight="false" outlineLevel="0" collapsed="false">
      <c r="A178" s="0" t="n">
        <v>1.76</v>
      </c>
      <c r="B178" s="0" t="n">
        <v>2.146</v>
      </c>
    </row>
    <row r="179" customFormat="false" ht="12.8" hidden="false" customHeight="false" outlineLevel="0" collapsed="false">
      <c r="A179" s="0" t="n">
        <v>1.766</v>
      </c>
      <c r="B179" s="0" t="n">
        <v>2.154</v>
      </c>
    </row>
    <row r="180" customFormat="false" ht="12.8" hidden="false" customHeight="false" outlineLevel="0" collapsed="false">
      <c r="A180" s="0" t="n">
        <v>1.776</v>
      </c>
      <c r="B180" s="0" t="n">
        <v>2.166</v>
      </c>
    </row>
    <row r="181" customFormat="false" ht="12.8" hidden="false" customHeight="false" outlineLevel="0" collapsed="false">
      <c r="A181" s="0" t="n">
        <v>1.786</v>
      </c>
      <c r="B181" s="0" t="n">
        <v>2.178</v>
      </c>
    </row>
    <row r="182" customFormat="false" ht="12.8" hidden="false" customHeight="false" outlineLevel="0" collapsed="false">
      <c r="A182" s="0" t="n">
        <v>1.804</v>
      </c>
      <c r="B182" s="0" t="n">
        <v>2.2</v>
      </c>
    </row>
    <row r="183" customFormat="false" ht="12.8" hidden="false" customHeight="false" outlineLevel="0" collapsed="false">
      <c r="A183" s="0" t="n">
        <v>1.806</v>
      </c>
      <c r="B183" s="0" t="n">
        <v>2.202</v>
      </c>
    </row>
    <row r="184" customFormat="false" ht="12.8" hidden="false" customHeight="false" outlineLevel="0" collapsed="false">
      <c r="A184" s="0" t="n">
        <v>1.816</v>
      </c>
      <c r="B184" s="0" t="n">
        <v>2.215</v>
      </c>
    </row>
    <row r="185" customFormat="false" ht="12.8" hidden="false" customHeight="false" outlineLevel="0" collapsed="false">
      <c r="A185" s="0" t="n">
        <v>1.827</v>
      </c>
      <c r="B185" s="0" t="n">
        <v>2.228</v>
      </c>
    </row>
    <row r="186" customFormat="false" ht="12.8" hidden="false" customHeight="false" outlineLevel="0" collapsed="false">
      <c r="A186" s="0" t="n">
        <v>1.836</v>
      </c>
      <c r="B186" s="0" t="n">
        <v>2.239</v>
      </c>
    </row>
    <row r="187" customFormat="false" ht="12.8" hidden="false" customHeight="false" outlineLevel="0" collapsed="false">
      <c r="A187" s="0" t="n">
        <v>1.847</v>
      </c>
      <c r="B187" s="0" t="n">
        <v>2.252</v>
      </c>
    </row>
    <row r="188" customFormat="false" ht="12.8" hidden="false" customHeight="false" outlineLevel="0" collapsed="false">
      <c r="A188" s="0" t="n">
        <v>1.858</v>
      </c>
      <c r="B188" s="0" t="n">
        <v>2.266</v>
      </c>
    </row>
    <row r="189" customFormat="false" ht="12.8" hidden="false" customHeight="false" outlineLevel="0" collapsed="false">
      <c r="A189" s="0" t="n">
        <v>1.866</v>
      </c>
      <c r="B189" s="0" t="n">
        <v>2.276</v>
      </c>
    </row>
    <row r="190" customFormat="false" ht="12.8" hidden="false" customHeight="false" outlineLevel="0" collapsed="false">
      <c r="A190" s="0" t="n">
        <v>1.876</v>
      </c>
      <c r="B190" s="0" t="n">
        <v>2.288</v>
      </c>
    </row>
    <row r="191" customFormat="false" ht="12.8" hidden="false" customHeight="false" outlineLevel="0" collapsed="false">
      <c r="A191" s="0" t="n">
        <v>1.886</v>
      </c>
      <c r="B191" s="0" t="n">
        <v>2.3</v>
      </c>
    </row>
    <row r="192" customFormat="false" ht="12.8" hidden="false" customHeight="false" outlineLevel="0" collapsed="false">
      <c r="A192" s="0" t="n">
        <v>1.904</v>
      </c>
      <c r="B192" s="0" t="n">
        <v>2.322</v>
      </c>
    </row>
    <row r="193" customFormat="false" ht="12.8" hidden="false" customHeight="false" outlineLevel="0" collapsed="false">
      <c r="A193" s="0" t="n">
        <v>1.906</v>
      </c>
      <c r="B193" s="0" t="n">
        <v>2.324</v>
      </c>
    </row>
    <row r="194" customFormat="false" ht="12.8" hidden="false" customHeight="false" outlineLevel="0" collapsed="false">
      <c r="A194" s="0" t="n">
        <v>1.916</v>
      </c>
      <c r="B194" s="0" t="n">
        <v>2.337</v>
      </c>
    </row>
    <row r="195" customFormat="false" ht="12.8" hidden="false" customHeight="false" outlineLevel="0" collapsed="false">
      <c r="A195" s="0" t="n">
        <v>1.927</v>
      </c>
      <c r="B195" s="0" t="n">
        <v>2.35</v>
      </c>
    </row>
    <row r="196" customFormat="false" ht="12.8" hidden="false" customHeight="false" outlineLevel="0" collapsed="false">
      <c r="A196" s="0" t="n">
        <v>1.936</v>
      </c>
      <c r="B196" s="0" t="n">
        <v>2.361</v>
      </c>
    </row>
    <row r="197" customFormat="false" ht="12.8" hidden="false" customHeight="false" outlineLevel="0" collapsed="false">
      <c r="A197" s="0" t="n">
        <v>1.947</v>
      </c>
      <c r="B197" s="0" t="n">
        <v>2.374</v>
      </c>
    </row>
    <row r="198" customFormat="false" ht="12.8" hidden="false" customHeight="false" outlineLevel="0" collapsed="false">
      <c r="A198" s="0" t="n">
        <v>1.96</v>
      </c>
      <c r="B198" s="0" t="n">
        <v>2.39</v>
      </c>
    </row>
    <row r="199" customFormat="false" ht="12.8" hidden="false" customHeight="false" outlineLevel="0" collapsed="false">
      <c r="A199" s="0" t="n">
        <v>1.966</v>
      </c>
      <c r="B199" s="0" t="n">
        <v>2.398</v>
      </c>
    </row>
    <row r="200" customFormat="false" ht="12.8" hidden="false" customHeight="false" outlineLevel="0" collapsed="false">
      <c r="A200" s="0" t="n">
        <v>1.978</v>
      </c>
      <c r="B200" s="0" t="n">
        <v>2.412</v>
      </c>
    </row>
    <row r="201" customFormat="false" ht="12.8" hidden="false" customHeight="false" outlineLevel="0" collapsed="false">
      <c r="A201" s="0" t="n">
        <v>1.986</v>
      </c>
      <c r="B201" s="0" t="n">
        <v>2.422</v>
      </c>
    </row>
    <row r="202" customFormat="false" ht="12.8" hidden="false" customHeight="false" outlineLevel="0" collapsed="false">
      <c r="A202" s="0" t="n">
        <v>2.004</v>
      </c>
      <c r="B202" s="0" t="n">
        <v>2.444</v>
      </c>
    </row>
    <row r="203" customFormat="false" ht="12.8" hidden="false" customHeight="false" outlineLevel="0" collapsed="false">
      <c r="A203" s="0" t="n">
        <v>2.006</v>
      </c>
      <c r="B203" s="0" t="n">
        <v>2.446</v>
      </c>
    </row>
    <row r="204" customFormat="false" ht="12.8" hidden="false" customHeight="false" outlineLevel="0" collapsed="false">
      <c r="A204" s="0" t="n">
        <v>2.027</v>
      </c>
      <c r="B204" s="0" t="n">
        <v>2.472</v>
      </c>
    </row>
    <row r="205" customFormat="false" ht="12.8" hidden="false" customHeight="false" outlineLevel="0" collapsed="false">
      <c r="A205" s="0" t="n">
        <v>2.028</v>
      </c>
      <c r="B205" s="0" t="n">
        <v>2.473</v>
      </c>
    </row>
    <row r="206" customFormat="false" ht="12.8" hidden="false" customHeight="false" outlineLevel="0" collapsed="false">
      <c r="A206" s="0" t="n">
        <v>2.042</v>
      </c>
      <c r="B206" s="0" t="n">
        <v>2.49</v>
      </c>
    </row>
    <row r="207" customFormat="false" ht="12.8" hidden="false" customHeight="false" outlineLevel="0" collapsed="false">
      <c r="A207" s="0" t="n">
        <v>2.046</v>
      </c>
      <c r="B207" s="0" t="n">
        <v>2.495</v>
      </c>
    </row>
    <row r="208" customFormat="false" ht="12.8" hidden="false" customHeight="false" outlineLevel="0" collapsed="false">
      <c r="A208" s="0" t="n">
        <v>2.06</v>
      </c>
      <c r="B208" s="0" t="n">
        <v>2.512</v>
      </c>
    </row>
    <row r="209" customFormat="false" ht="12.8" hidden="false" customHeight="false" outlineLevel="0" collapsed="false">
      <c r="A209" s="0" t="n">
        <v>2.066</v>
      </c>
      <c r="B209" s="0" t="n">
        <v>2.52</v>
      </c>
    </row>
    <row r="210" customFormat="false" ht="12.8" hidden="false" customHeight="false" outlineLevel="0" collapsed="false">
      <c r="A210" s="0" t="n">
        <v>2.077</v>
      </c>
      <c r="B210" s="0" t="n">
        <v>2.533</v>
      </c>
    </row>
    <row r="211" customFormat="false" ht="12.8" hidden="false" customHeight="false" outlineLevel="0" collapsed="false">
      <c r="A211" s="0" t="n">
        <v>2.086</v>
      </c>
      <c r="B211" s="0" t="n">
        <v>2.544</v>
      </c>
    </row>
    <row r="212" customFormat="false" ht="12.8" hidden="false" customHeight="false" outlineLevel="0" collapsed="false">
      <c r="A212" s="0" t="n">
        <v>2.108</v>
      </c>
      <c r="B212" s="0" t="n">
        <v>2.571</v>
      </c>
    </row>
    <row r="213" customFormat="false" ht="12.8" hidden="false" customHeight="false" outlineLevel="0" collapsed="false">
      <c r="A213" s="0" t="n">
        <v>2.108</v>
      </c>
      <c r="B213" s="0" t="n">
        <v>2.571</v>
      </c>
    </row>
    <row r="214" customFormat="false" ht="12.8" hidden="false" customHeight="false" outlineLevel="0" collapsed="false">
      <c r="A214" s="0" t="n">
        <v>2.116</v>
      </c>
      <c r="B214" s="0" t="n">
        <v>2.58</v>
      </c>
    </row>
    <row r="215" customFormat="false" ht="12.8" hidden="false" customHeight="false" outlineLevel="0" collapsed="false">
      <c r="A215" s="0" t="n">
        <v>2.127</v>
      </c>
      <c r="B215" s="0" t="n">
        <v>2.594</v>
      </c>
    </row>
    <row r="216" customFormat="false" ht="12.8" hidden="false" customHeight="false" outlineLevel="0" collapsed="false">
      <c r="A216" s="0" t="n">
        <v>2.136</v>
      </c>
      <c r="B216" s="0" t="n">
        <v>2.605</v>
      </c>
    </row>
    <row r="217" customFormat="false" ht="12.8" hidden="false" customHeight="false" outlineLevel="0" collapsed="false">
      <c r="A217" s="0" t="n">
        <v>2.147</v>
      </c>
      <c r="B217" s="0" t="n">
        <v>2.618</v>
      </c>
    </row>
    <row r="218" customFormat="false" ht="12.8" hidden="false" customHeight="false" outlineLevel="0" collapsed="false">
      <c r="A218" s="0" t="n">
        <v>2.16</v>
      </c>
      <c r="B218" s="0" t="n">
        <v>2.634</v>
      </c>
    </row>
    <row r="219" customFormat="false" ht="12.8" hidden="false" customHeight="false" outlineLevel="0" collapsed="false">
      <c r="A219" s="0" t="n">
        <v>2.166</v>
      </c>
      <c r="B219" s="0" t="n">
        <v>2.641</v>
      </c>
    </row>
    <row r="220" customFormat="false" ht="12.8" hidden="false" customHeight="false" outlineLevel="0" collapsed="false">
      <c r="A220" s="0" t="n">
        <v>2.177</v>
      </c>
      <c r="B220" s="0" t="n">
        <v>2.655</v>
      </c>
    </row>
    <row r="221" customFormat="false" ht="12.8" hidden="false" customHeight="false" outlineLevel="0" collapsed="false">
      <c r="A221" s="0" t="n">
        <v>2.186</v>
      </c>
      <c r="B221" s="0" t="n">
        <v>2.666</v>
      </c>
    </row>
    <row r="222" customFormat="false" ht="12.8" hidden="false" customHeight="false" outlineLevel="0" collapsed="false">
      <c r="A222" s="0" t="n">
        <v>2.204</v>
      </c>
      <c r="B222" s="0" t="n">
        <v>2.688</v>
      </c>
    </row>
    <row r="223" customFormat="false" ht="12.8" hidden="false" customHeight="false" outlineLevel="0" collapsed="false">
      <c r="A223" s="0" t="n">
        <v>2.207</v>
      </c>
      <c r="B223" s="0" t="n">
        <v>2.691</v>
      </c>
    </row>
    <row r="224" customFormat="false" ht="12.8" hidden="false" customHeight="false" outlineLevel="0" collapsed="false">
      <c r="A224" s="0" t="n">
        <v>2.216</v>
      </c>
      <c r="B224" s="0" t="n">
        <v>2.702</v>
      </c>
    </row>
    <row r="225" customFormat="false" ht="12.8" hidden="false" customHeight="false" outlineLevel="0" collapsed="false">
      <c r="A225" s="0" t="n">
        <v>2.227</v>
      </c>
      <c r="B225" s="0" t="n">
        <v>2.716</v>
      </c>
    </row>
    <row r="226" customFormat="false" ht="12.8" hidden="false" customHeight="false" outlineLevel="0" collapsed="false">
      <c r="A226" s="0" t="n">
        <v>2.236</v>
      </c>
      <c r="B226" s="0" t="n">
        <v>2.727</v>
      </c>
    </row>
    <row r="227" customFormat="false" ht="12.8" hidden="false" customHeight="false" outlineLevel="0" collapsed="false">
      <c r="A227" s="0" t="n">
        <v>2.247</v>
      </c>
      <c r="B227" s="0" t="n">
        <v>2.74</v>
      </c>
    </row>
    <row r="228" customFormat="false" ht="12.8" hidden="false" customHeight="false" outlineLevel="0" collapsed="false">
      <c r="A228" s="0" t="n">
        <v>2.26</v>
      </c>
      <c r="B228" s="0" t="n">
        <v>2.756</v>
      </c>
    </row>
    <row r="229" customFormat="false" ht="12.8" hidden="false" customHeight="false" outlineLevel="0" collapsed="false">
      <c r="A229" s="0" t="n">
        <v>2.266</v>
      </c>
      <c r="B229" s="0" t="n">
        <v>2.763</v>
      </c>
    </row>
    <row r="230" customFormat="false" ht="12.8" hidden="false" customHeight="false" outlineLevel="0" collapsed="false">
      <c r="A230" s="0" t="n">
        <v>2.276</v>
      </c>
      <c r="B230" s="0" t="n">
        <v>2.776</v>
      </c>
    </row>
    <row r="231" customFormat="false" ht="12.8" hidden="false" customHeight="false" outlineLevel="0" collapsed="false">
      <c r="A231" s="0" t="n">
        <v>2.286</v>
      </c>
      <c r="B231" s="0" t="n">
        <v>2.788</v>
      </c>
    </row>
    <row r="232" customFormat="false" ht="12.8" hidden="false" customHeight="false" outlineLevel="0" collapsed="false">
      <c r="A232" s="0" t="n">
        <v>2.304</v>
      </c>
      <c r="B232" s="0" t="n">
        <v>2.81</v>
      </c>
    </row>
    <row r="233" customFormat="false" ht="12.8" hidden="false" customHeight="false" outlineLevel="0" collapsed="false">
      <c r="A233" s="0" t="n">
        <v>2.307</v>
      </c>
      <c r="B233" s="0" t="n">
        <v>2.813</v>
      </c>
    </row>
    <row r="234" customFormat="false" ht="12.8" hidden="false" customHeight="false" outlineLevel="0" collapsed="false">
      <c r="A234" s="0" t="n">
        <v>2.316</v>
      </c>
      <c r="B234" s="0" t="n">
        <v>2.824</v>
      </c>
    </row>
    <row r="235" customFormat="false" ht="12.8" hidden="false" customHeight="false" outlineLevel="0" collapsed="false">
      <c r="A235" s="0" t="n">
        <v>2.327</v>
      </c>
      <c r="B235" s="0" t="n">
        <v>2.838</v>
      </c>
    </row>
    <row r="236" customFormat="false" ht="12.8" hidden="false" customHeight="false" outlineLevel="0" collapsed="false">
      <c r="A236" s="0" t="n">
        <v>2.336</v>
      </c>
      <c r="B236" s="0" t="n">
        <v>2.849</v>
      </c>
    </row>
    <row r="237" customFormat="false" ht="12.8" hidden="false" customHeight="false" outlineLevel="0" collapsed="false">
      <c r="A237" s="0" t="n">
        <v>2.347</v>
      </c>
      <c r="B237" s="0" t="n">
        <v>2.862</v>
      </c>
    </row>
    <row r="238" customFormat="false" ht="12.8" hidden="false" customHeight="false" outlineLevel="0" collapsed="false">
      <c r="A238" s="0" t="n">
        <v>2.357</v>
      </c>
      <c r="B238" s="0" t="n">
        <v>2.874</v>
      </c>
    </row>
    <row r="239" customFormat="false" ht="12.8" hidden="false" customHeight="false" outlineLevel="0" collapsed="false">
      <c r="A239" s="0" t="n">
        <v>2.366</v>
      </c>
      <c r="B239" s="0" t="n">
        <v>2.885</v>
      </c>
    </row>
    <row r="240" customFormat="false" ht="12.8" hidden="false" customHeight="false" outlineLevel="0" collapsed="false">
      <c r="A240" s="0" t="n">
        <v>2.377</v>
      </c>
      <c r="B240" s="0" t="n">
        <v>2.899</v>
      </c>
    </row>
    <row r="241" customFormat="false" ht="12.8" hidden="false" customHeight="false" outlineLevel="0" collapsed="false">
      <c r="A241" s="0" t="n">
        <v>2.386</v>
      </c>
      <c r="B241" s="0" t="n">
        <v>2.91</v>
      </c>
    </row>
    <row r="242" customFormat="false" ht="12.8" hidden="false" customHeight="false" outlineLevel="0" collapsed="false">
      <c r="A242" s="0" t="n">
        <v>2.404</v>
      </c>
      <c r="B242" s="0" t="n">
        <v>2.932</v>
      </c>
    </row>
    <row r="243" customFormat="false" ht="12.8" hidden="false" customHeight="false" outlineLevel="0" collapsed="false">
      <c r="A243" s="0" t="n">
        <v>2.406</v>
      </c>
      <c r="B243" s="0" t="n">
        <v>2.934</v>
      </c>
    </row>
    <row r="244" customFormat="false" ht="12.8" hidden="false" customHeight="false" outlineLevel="0" collapsed="false">
      <c r="A244" s="0" t="n">
        <v>2.416</v>
      </c>
      <c r="B244" s="0" t="n">
        <v>2.946</v>
      </c>
    </row>
    <row r="245" customFormat="false" ht="12.8" hidden="false" customHeight="false" outlineLevel="0" collapsed="false">
      <c r="A245" s="0" t="n">
        <v>2.427</v>
      </c>
      <c r="B245" s="0" t="n">
        <v>2.96</v>
      </c>
    </row>
    <row r="246" customFormat="false" ht="12.8" hidden="false" customHeight="false" outlineLevel="0" collapsed="false">
      <c r="A246" s="0" t="n">
        <v>2.436</v>
      </c>
      <c r="B246" s="0" t="n">
        <v>2.971</v>
      </c>
    </row>
    <row r="247" customFormat="false" ht="12.8" hidden="false" customHeight="false" outlineLevel="0" collapsed="false">
      <c r="A247" s="0" t="n">
        <v>2.447</v>
      </c>
      <c r="B247" s="0" t="n">
        <v>2.984</v>
      </c>
    </row>
    <row r="248" customFormat="false" ht="12.8" hidden="false" customHeight="false" outlineLevel="0" collapsed="false">
      <c r="A248" s="0" t="n">
        <v>2.46</v>
      </c>
      <c r="B248" s="0" t="n">
        <v>3</v>
      </c>
    </row>
    <row r="249" customFormat="false" ht="12.8" hidden="false" customHeight="false" outlineLevel="0" collapsed="false">
      <c r="A249" s="0" t="n">
        <v>2.466</v>
      </c>
      <c r="B249" s="0" t="n">
        <v>3.007</v>
      </c>
    </row>
    <row r="250" customFormat="false" ht="12.8" hidden="false" customHeight="false" outlineLevel="0" collapsed="false">
      <c r="A250" s="0" t="n">
        <v>2.477</v>
      </c>
      <c r="B250" s="0" t="n">
        <v>3.021</v>
      </c>
    </row>
    <row r="251" customFormat="false" ht="12.8" hidden="false" customHeight="false" outlineLevel="0" collapsed="false">
      <c r="A251" s="0" t="n">
        <v>2.486</v>
      </c>
      <c r="B251" s="0" t="n">
        <v>3.032</v>
      </c>
    </row>
    <row r="252" customFormat="false" ht="12.8" hidden="false" customHeight="false" outlineLevel="0" collapsed="false">
      <c r="A252" s="0" t="n">
        <v>2.504</v>
      </c>
      <c r="B252" s="0" t="n">
        <v>3.054</v>
      </c>
    </row>
    <row r="253" customFormat="false" ht="12.8" hidden="false" customHeight="false" outlineLevel="0" collapsed="false">
      <c r="A253" s="0" t="n">
        <v>2.506</v>
      </c>
      <c r="B253" s="0" t="n">
        <v>3.056</v>
      </c>
    </row>
    <row r="254" customFormat="false" ht="12.8" hidden="false" customHeight="false" outlineLevel="0" collapsed="false">
      <c r="A254" s="0" t="n">
        <v>2.516</v>
      </c>
      <c r="B254" s="0" t="n">
        <v>3.068</v>
      </c>
    </row>
    <row r="255" customFormat="false" ht="12.8" hidden="false" customHeight="false" outlineLevel="0" collapsed="false">
      <c r="A255" s="0" t="n">
        <v>2.527</v>
      </c>
      <c r="B255" s="0" t="n">
        <v>3.082</v>
      </c>
    </row>
    <row r="256" customFormat="false" ht="12.8" hidden="false" customHeight="false" outlineLevel="0" collapsed="false">
      <c r="A256" s="0" t="n">
        <v>2.536</v>
      </c>
      <c r="B256" s="0" t="n">
        <v>3.093</v>
      </c>
    </row>
    <row r="257" customFormat="false" ht="12.8" hidden="false" customHeight="false" outlineLevel="0" collapsed="false">
      <c r="A257" s="0" t="n">
        <v>2.547</v>
      </c>
      <c r="B257" s="0" t="n">
        <v>3.106</v>
      </c>
    </row>
    <row r="258" customFormat="false" ht="12.8" hidden="false" customHeight="false" outlineLevel="0" collapsed="false">
      <c r="A258" s="0" t="n">
        <v>2.561</v>
      </c>
      <c r="B258" s="0" t="n">
        <v>3.123</v>
      </c>
    </row>
    <row r="259" customFormat="false" ht="12.8" hidden="false" customHeight="false" outlineLevel="0" collapsed="false">
      <c r="A259" s="0" t="n">
        <v>2.566</v>
      </c>
      <c r="B259" s="0" t="n">
        <v>3.129</v>
      </c>
    </row>
    <row r="260" customFormat="false" ht="12.8" hidden="false" customHeight="false" outlineLevel="0" collapsed="false">
      <c r="A260" s="0" t="n">
        <v>2.576</v>
      </c>
      <c r="B260" s="0" t="n">
        <v>3.141</v>
      </c>
    </row>
    <row r="261" customFormat="false" ht="12.8" hidden="false" customHeight="false" outlineLevel="0" collapsed="false">
      <c r="A261" s="0" t="n">
        <v>2.586</v>
      </c>
      <c r="B261" s="0" t="n">
        <v>3.154</v>
      </c>
    </row>
    <row r="262" customFormat="false" ht="12.8" hidden="false" customHeight="false" outlineLevel="0" collapsed="false">
      <c r="A262" s="0" t="n">
        <v>2.613</v>
      </c>
      <c r="B262" s="0" t="n">
        <v>3.187</v>
      </c>
    </row>
    <row r="263" customFormat="false" ht="12.8" hidden="false" customHeight="false" outlineLevel="0" collapsed="false">
      <c r="A263" s="0" t="n">
        <v>2.614</v>
      </c>
      <c r="B263" s="0" t="n">
        <v>3.188</v>
      </c>
    </row>
    <row r="264" customFormat="false" ht="12.8" hidden="false" customHeight="false" outlineLevel="0" collapsed="false">
      <c r="A264" s="0" t="n">
        <v>2.621</v>
      </c>
      <c r="B264" s="0" t="n">
        <v>3.196</v>
      </c>
    </row>
    <row r="265" customFormat="false" ht="12.8" hidden="false" customHeight="false" outlineLevel="0" collapsed="false">
      <c r="A265" s="0" t="n">
        <v>2.627</v>
      </c>
      <c r="B265" s="0" t="n">
        <v>3.204</v>
      </c>
    </row>
    <row r="266" customFormat="false" ht="12.8" hidden="false" customHeight="false" outlineLevel="0" collapsed="false">
      <c r="A266" s="0" t="n">
        <v>2.636</v>
      </c>
      <c r="B266" s="0" t="n">
        <v>3.215</v>
      </c>
    </row>
    <row r="267" customFormat="false" ht="12.8" hidden="false" customHeight="false" outlineLevel="0" collapsed="false">
      <c r="A267" s="0" t="n">
        <v>2.647</v>
      </c>
      <c r="B267" s="0" t="n">
        <v>3.228</v>
      </c>
    </row>
    <row r="268" customFormat="false" ht="12.8" hidden="false" customHeight="false" outlineLevel="0" collapsed="false">
      <c r="A268" s="0" t="n">
        <v>2.66</v>
      </c>
      <c r="B268" s="0" t="n">
        <v>3.244</v>
      </c>
    </row>
    <row r="269" customFormat="false" ht="12.8" hidden="false" customHeight="false" outlineLevel="0" collapsed="false">
      <c r="A269" s="0" t="n">
        <v>2.666</v>
      </c>
      <c r="B269" s="0" t="n">
        <v>3.251</v>
      </c>
    </row>
    <row r="270" customFormat="false" ht="12.8" hidden="false" customHeight="false" outlineLevel="0" collapsed="false">
      <c r="A270" s="0" t="n">
        <v>2.676</v>
      </c>
      <c r="B270" s="0" t="n">
        <v>3.263</v>
      </c>
    </row>
    <row r="271" customFormat="false" ht="12.8" hidden="false" customHeight="false" outlineLevel="0" collapsed="false">
      <c r="A271" s="0" t="n">
        <v>2.686</v>
      </c>
      <c r="B271" s="0" t="n">
        <v>3.276</v>
      </c>
    </row>
    <row r="272" customFormat="false" ht="12.8" hidden="false" customHeight="false" outlineLevel="0" collapsed="false">
      <c r="A272" s="0" t="n">
        <v>2.704</v>
      </c>
      <c r="B272" s="0" t="n">
        <v>3.298</v>
      </c>
    </row>
    <row r="273" customFormat="false" ht="12.8" hidden="false" customHeight="false" outlineLevel="0" collapsed="false">
      <c r="A273" s="0" t="n">
        <v>2.707</v>
      </c>
      <c r="B273" s="0" t="n">
        <v>3.301</v>
      </c>
    </row>
    <row r="274" customFormat="false" ht="12.8" hidden="false" customHeight="false" outlineLevel="0" collapsed="false">
      <c r="A274" s="0" t="n">
        <v>2.724</v>
      </c>
      <c r="B274" s="0" t="n">
        <v>3.322</v>
      </c>
    </row>
    <row r="275" customFormat="false" ht="12.8" hidden="false" customHeight="false" outlineLevel="0" collapsed="false">
      <c r="A275" s="0" t="n">
        <v>2.726</v>
      </c>
      <c r="B275" s="0" t="n">
        <v>3.324</v>
      </c>
    </row>
    <row r="276" customFormat="false" ht="12.8" hidden="false" customHeight="false" outlineLevel="0" collapsed="false">
      <c r="A276" s="0" t="n">
        <v>2.736</v>
      </c>
      <c r="B276" s="0" t="n">
        <v>3.337</v>
      </c>
    </row>
    <row r="277" customFormat="false" ht="12.8" hidden="false" customHeight="false" outlineLevel="0" collapsed="false">
      <c r="A277" s="0" t="n">
        <v>2.747</v>
      </c>
      <c r="B277" s="0" t="n">
        <v>3.35</v>
      </c>
    </row>
    <row r="278" customFormat="false" ht="12.8" hidden="false" customHeight="false" outlineLevel="0" collapsed="false">
      <c r="A278" s="0" t="n">
        <v>2.76</v>
      </c>
      <c r="B278" s="0" t="n">
        <v>3.366</v>
      </c>
    </row>
    <row r="279" customFormat="false" ht="12.8" hidden="false" customHeight="false" outlineLevel="0" collapsed="false">
      <c r="A279" s="0" t="n">
        <v>2.766</v>
      </c>
      <c r="B279" s="0" t="n">
        <v>3.373</v>
      </c>
    </row>
    <row r="280" customFormat="false" ht="12.8" hidden="false" customHeight="false" outlineLevel="0" collapsed="false">
      <c r="A280" s="0" t="n">
        <v>2.776</v>
      </c>
      <c r="B280" s="0" t="n">
        <v>3.385</v>
      </c>
    </row>
    <row r="281" customFormat="false" ht="12.8" hidden="false" customHeight="false" outlineLevel="0" collapsed="false">
      <c r="A281" s="0" t="n">
        <v>2.786</v>
      </c>
      <c r="B281" s="0" t="n">
        <v>3.398</v>
      </c>
    </row>
    <row r="282" customFormat="false" ht="12.8" hidden="false" customHeight="false" outlineLevel="0" collapsed="false">
      <c r="A282" s="0" t="n">
        <v>2.806</v>
      </c>
      <c r="B282" s="0" t="n">
        <v>3.422</v>
      </c>
    </row>
    <row r="283" customFormat="false" ht="12.8" hidden="false" customHeight="false" outlineLevel="0" collapsed="false">
      <c r="A283" s="0" t="n">
        <v>2.811</v>
      </c>
      <c r="B283" s="0" t="n">
        <v>3.428</v>
      </c>
    </row>
    <row r="284" customFormat="false" ht="12.8" hidden="false" customHeight="false" outlineLevel="0" collapsed="false">
      <c r="A284" s="0" t="n">
        <v>2.816</v>
      </c>
      <c r="B284" s="0" t="n">
        <v>3.434</v>
      </c>
    </row>
    <row r="285" customFormat="false" ht="12.8" hidden="false" customHeight="false" outlineLevel="0" collapsed="false">
      <c r="A285" s="0" t="n">
        <v>2.827</v>
      </c>
      <c r="B285" s="0" t="n">
        <v>3.448</v>
      </c>
    </row>
    <row r="286" customFormat="false" ht="12.8" hidden="false" customHeight="false" outlineLevel="0" collapsed="false">
      <c r="A286" s="0" t="n">
        <v>2.836</v>
      </c>
      <c r="B286" s="0" t="n">
        <v>3.459</v>
      </c>
    </row>
    <row r="287" customFormat="false" ht="12.8" hidden="false" customHeight="false" outlineLevel="0" collapsed="false">
      <c r="A287" s="0" t="n">
        <v>2.846</v>
      </c>
      <c r="B287" s="0" t="n">
        <v>3.471</v>
      </c>
    </row>
    <row r="288" customFormat="false" ht="12.8" hidden="false" customHeight="false" outlineLevel="0" collapsed="false">
      <c r="A288" s="0" t="n">
        <v>2.857</v>
      </c>
      <c r="B288" s="0" t="n">
        <v>3.484</v>
      </c>
    </row>
    <row r="289" customFormat="false" ht="12.8" hidden="false" customHeight="false" outlineLevel="0" collapsed="false">
      <c r="A289" s="0" t="n">
        <v>2.866</v>
      </c>
      <c r="B289" s="0" t="n">
        <v>3.495</v>
      </c>
    </row>
    <row r="290" customFormat="false" ht="12.8" hidden="false" customHeight="false" outlineLevel="0" collapsed="false">
      <c r="A290" s="0" t="n">
        <v>2.877</v>
      </c>
      <c r="B290" s="0" t="n">
        <v>3.509</v>
      </c>
    </row>
    <row r="291" customFormat="false" ht="12.8" hidden="false" customHeight="false" outlineLevel="0" collapsed="false">
      <c r="A291" s="0" t="n">
        <v>2.886</v>
      </c>
      <c r="B291" s="0" t="n">
        <v>3.52</v>
      </c>
    </row>
    <row r="292" customFormat="false" ht="12.8" hidden="false" customHeight="false" outlineLevel="0" collapsed="false">
      <c r="A292" s="0" t="n">
        <v>2.909</v>
      </c>
      <c r="B292" s="0" t="n">
        <v>3.548</v>
      </c>
    </row>
    <row r="293" customFormat="false" ht="12.8" hidden="false" customHeight="false" outlineLevel="0" collapsed="false">
      <c r="A293" s="0" t="n">
        <v>2.91</v>
      </c>
      <c r="B293" s="0" t="n">
        <v>3.549</v>
      </c>
    </row>
    <row r="294" customFormat="false" ht="12.8" hidden="false" customHeight="false" outlineLevel="0" collapsed="false">
      <c r="A294" s="0" t="n">
        <v>2.917</v>
      </c>
      <c r="B294" s="0" t="n">
        <v>3.557</v>
      </c>
    </row>
    <row r="295" customFormat="false" ht="12.8" hidden="false" customHeight="false" outlineLevel="0" collapsed="false">
      <c r="A295" s="0" t="n">
        <v>2.927</v>
      </c>
      <c r="B295" s="0" t="n">
        <v>3.57</v>
      </c>
    </row>
    <row r="296" customFormat="false" ht="12.8" hidden="false" customHeight="false" outlineLevel="0" collapsed="false">
      <c r="A296" s="0" t="n">
        <v>2.936</v>
      </c>
      <c r="B296" s="0" t="n">
        <v>3.58</v>
      </c>
    </row>
    <row r="297" customFormat="false" ht="12.8" hidden="false" customHeight="false" outlineLevel="0" collapsed="false">
      <c r="A297" s="0" t="n">
        <v>2.947</v>
      </c>
      <c r="B297" s="0" t="n">
        <v>3.594</v>
      </c>
    </row>
    <row r="298" customFormat="false" ht="12.8" hidden="false" customHeight="false" outlineLevel="0" collapsed="false">
      <c r="A298" s="0" t="n">
        <v>2.957</v>
      </c>
      <c r="B298" s="0" t="n">
        <v>3.606</v>
      </c>
    </row>
    <row r="299" customFormat="false" ht="12.8" hidden="false" customHeight="false" outlineLevel="0" collapsed="false">
      <c r="A299" s="0" t="n">
        <v>2.966</v>
      </c>
      <c r="B299" s="0" t="n">
        <v>3.617</v>
      </c>
    </row>
    <row r="300" customFormat="false" ht="12.8" hidden="false" customHeight="false" outlineLevel="0" collapsed="false">
      <c r="A300" s="0" t="n">
        <v>2.978</v>
      </c>
      <c r="B300" s="0" t="n">
        <v>3.632</v>
      </c>
    </row>
    <row r="301" customFormat="false" ht="12.8" hidden="false" customHeight="false" outlineLevel="0" collapsed="false">
      <c r="A301" s="0" t="n">
        <v>2.998</v>
      </c>
      <c r="B301" s="0" t="n">
        <v>3.656</v>
      </c>
    </row>
    <row r="302" customFormat="false" ht="12.8" hidden="false" customHeight="false" outlineLevel="0" collapsed="false">
      <c r="A302" s="0" t="n">
        <v>3.019</v>
      </c>
      <c r="B302" s="0" t="n">
        <v>3.682</v>
      </c>
    </row>
    <row r="303" customFormat="false" ht="12.8" hidden="false" customHeight="false" outlineLevel="0" collapsed="false">
      <c r="A303" s="0" t="n">
        <v>3.02</v>
      </c>
      <c r="B303" s="0" t="n">
        <v>3.683</v>
      </c>
    </row>
    <row r="304" customFormat="false" ht="12.8" hidden="false" customHeight="false" outlineLevel="0" collapsed="false">
      <c r="A304" s="0" t="n">
        <v>3.031</v>
      </c>
      <c r="B304" s="0" t="n">
        <v>3.696</v>
      </c>
    </row>
    <row r="305" customFormat="false" ht="12.8" hidden="false" customHeight="false" outlineLevel="0" collapsed="false">
      <c r="A305" s="0" t="n">
        <v>3.031</v>
      </c>
      <c r="B305" s="0" t="n">
        <v>3.696</v>
      </c>
    </row>
    <row r="306" customFormat="false" ht="12.8" hidden="false" customHeight="false" outlineLevel="0" collapsed="false">
      <c r="A306" s="0" t="n">
        <v>3.055</v>
      </c>
      <c r="B306" s="0" t="n">
        <v>3.726</v>
      </c>
    </row>
    <row r="307" customFormat="false" ht="12.8" hidden="false" customHeight="false" outlineLevel="0" collapsed="false">
      <c r="A307" s="0" t="n">
        <v>3.059</v>
      </c>
      <c r="B307" s="0" t="n">
        <v>3.73</v>
      </c>
    </row>
    <row r="308" customFormat="false" ht="12.8" hidden="false" customHeight="false" outlineLevel="0" collapsed="false">
      <c r="A308" s="0" t="n">
        <v>3.059</v>
      </c>
      <c r="B308" s="0" t="n">
        <v>3.73</v>
      </c>
    </row>
    <row r="309" customFormat="false" ht="12.8" hidden="false" customHeight="false" outlineLevel="0" collapsed="false">
      <c r="A309" s="0" t="n">
        <v>3.066</v>
      </c>
      <c r="B309" s="0" t="n">
        <v>3.739</v>
      </c>
    </row>
    <row r="310" customFormat="false" ht="12.8" hidden="false" customHeight="false" outlineLevel="0" collapsed="false">
      <c r="A310" s="0" t="n">
        <v>3.079</v>
      </c>
      <c r="B310" s="0" t="n">
        <v>3.755</v>
      </c>
    </row>
    <row r="311" customFormat="false" ht="12.8" hidden="false" customHeight="false" outlineLevel="0" collapsed="false">
      <c r="A311" s="0" t="n">
        <v>3.086</v>
      </c>
      <c r="B311" s="0" t="n">
        <v>3.763</v>
      </c>
    </row>
    <row r="312" customFormat="false" ht="12.8" hidden="false" customHeight="false" outlineLevel="0" collapsed="false">
      <c r="A312" s="0" t="n">
        <v>3.099</v>
      </c>
      <c r="B312" s="0" t="n">
        <v>3.779</v>
      </c>
    </row>
    <row r="313" customFormat="false" ht="12.8" hidden="false" customHeight="false" outlineLevel="0" collapsed="false">
      <c r="A313" s="0" t="n">
        <v>3.113</v>
      </c>
      <c r="B313" s="0" t="n">
        <v>3.796</v>
      </c>
    </row>
    <row r="314" customFormat="false" ht="12.8" hidden="false" customHeight="false" outlineLevel="0" collapsed="false">
      <c r="A314" s="0" t="n">
        <v>3.118</v>
      </c>
      <c r="B314" s="0" t="n">
        <v>3.802</v>
      </c>
    </row>
    <row r="315" customFormat="false" ht="12.8" hidden="false" customHeight="false" outlineLevel="0" collapsed="false">
      <c r="A315" s="0" t="n">
        <v>3.135</v>
      </c>
      <c r="B315" s="0" t="n">
        <v>3.823</v>
      </c>
    </row>
    <row r="316" customFormat="false" ht="12.8" hidden="false" customHeight="false" outlineLevel="0" collapsed="false">
      <c r="A316" s="0" t="n">
        <v>3.137</v>
      </c>
      <c r="B316" s="0" t="n">
        <v>3.826</v>
      </c>
    </row>
    <row r="317" customFormat="false" ht="12.8" hidden="false" customHeight="false" outlineLevel="0" collapsed="false">
      <c r="A317" s="0" t="n">
        <v>3.149</v>
      </c>
      <c r="B317" s="0" t="n">
        <v>3.84</v>
      </c>
    </row>
    <row r="318" customFormat="false" ht="12.8" hidden="false" customHeight="false" outlineLevel="0" collapsed="false">
      <c r="A318" s="0" t="n">
        <v>3.162</v>
      </c>
      <c r="B318" s="0" t="n">
        <v>3.856</v>
      </c>
    </row>
    <row r="319" customFormat="false" ht="12.8" hidden="false" customHeight="false" outlineLevel="0" collapsed="false">
      <c r="A319" s="0" t="n">
        <v>3.166</v>
      </c>
      <c r="B319" s="0" t="n">
        <v>3.861</v>
      </c>
    </row>
    <row r="320" customFormat="false" ht="12.8" hidden="false" customHeight="false" outlineLevel="0" collapsed="false">
      <c r="A320" s="0" t="n">
        <v>3.18</v>
      </c>
      <c r="B320" s="0" t="n">
        <v>3.878</v>
      </c>
    </row>
    <row r="321" customFormat="false" ht="12.8" hidden="false" customHeight="false" outlineLevel="0" collapsed="false">
      <c r="A321" s="0" t="n">
        <v>3.186</v>
      </c>
      <c r="B321" s="0" t="n">
        <v>3.885</v>
      </c>
    </row>
    <row r="322" customFormat="false" ht="12.8" hidden="false" customHeight="false" outlineLevel="0" collapsed="false">
      <c r="A322" s="0" t="n">
        <v>3.197</v>
      </c>
      <c r="B322" s="0" t="n">
        <v>3.899</v>
      </c>
    </row>
    <row r="323" customFormat="false" ht="12.8" hidden="false" customHeight="false" outlineLevel="0" collapsed="false">
      <c r="A323" s="0" t="n">
        <v>3.215</v>
      </c>
      <c r="B323" s="0" t="n">
        <v>3.921</v>
      </c>
    </row>
    <row r="324" customFormat="false" ht="12.8" hidden="false" customHeight="false" outlineLevel="0" collapsed="false">
      <c r="A324" s="0" t="n">
        <v>3.216</v>
      </c>
      <c r="B324" s="0" t="n">
        <v>3.922</v>
      </c>
    </row>
    <row r="325" customFormat="false" ht="12.8" hidden="false" customHeight="false" outlineLevel="0" collapsed="false">
      <c r="A325" s="0" t="n">
        <v>3.23</v>
      </c>
      <c r="B325" s="0" t="n">
        <v>3.939</v>
      </c>
    </row>
    <row r="326" customFormat="false" ht="12.8" hidden="false" customHeight="false" outlineLevel="0" collapsed="false">
      <c r="A326" s="0" t="n">
        <v>3.237</v>
      </c>
      <c r="B326" s="0" t="n">
        <v>3.948</v>
      </c>
    </row>
    <row r="327" customFormat="false" ht="12.8" hidden="false" customHeight="false" outlineLevel="0" collapsed="false">
      <c r="A327" s="0" t="n">
        <v>3.247</v>
      </c>
      <c r="B327" s="0" t="n">
        <v>3.96</v>
      </c>
    </row>
    <row r="328" customFormat="false" ht="12.8" hidden="false" customHeight="false" outlineLevel="0" collapsed="false">
      <c r="A328" s="0" t="n">
        <v>3.259</v>
      </c>
      <c r="B328" s="0" t="n">
        <v>3.974</v>
      </c>
    </row>
    <row r="329" customFormat="false" ht="12.8" hidden="false" customHeight="false" outlineLevel="0" collapsed="false">
      <c r="A329" s="0" t="n">
        <v>3.266</v>
      </c>
      <c r="B329" s="0" t="n">
        <v>3.983</v>
      </c>
    </row>
    <row r="330" customFormat="false" ht="12.8" hidden="false" customHeight="false" outlineLevel="0" collapsed="false">
      <c r="A330" s="0" t="n">
        <v>3.277</v>
      </c>
      <c r="B330" s="0" t="n">
        <v>3.996</v>
      </c>
    </row>
    <row r="331" customFormat="false" ht="12.8" hidden="false" customHeight="false" outlineLevel="0" collapsed="false">
      <c r="A331" s="0" t="n">
        <v>3.286</v>
      </c>
      <c r="B331" s="0" t="n">
        <v>4.007</v>
      </c>
    </row>
    <row r="332" customFormat="false" ht="12.8" hidden="false" customHeight="false" outlineLevel="0" collapsed="false">
      <c r="A332" s="0" t="n">
        <v>3.304</v>
      </c>
      <c r="B332" s="0" t="n">
        <v>4.029</v>
      </c>
    </row>
    <row r="333" customFormat="false" ht="12.8" hidden="false" customHeight="false" outlineLevel="0" collapsed="false">
      <c r="A333" s="0" t="n">
        <v>3.309</v>
      </c>
      <c r="B333" s="0" t="n">
        <v>4.035</v>
      </c>
    </row>
    <row r="334" customFormat="false" ht="12.8" hidden="false" customHeight="false" outlineLevel="0" collapsed="false">
      <c r="A334" s="0" t="n">
        <v>3.317</v>
      </c>
      <c r="B334" s="0" t="n">
        <v>4.045</v>
      </c>
    </row>
    <row r="335" customFormat="false" ht="12.8" hidden="false" customHeight="false" outlineLevel="0" collapsed="false">
      <c r="A335" s="0" t="n">
        <v>3.327</v>
      </c>
      <c r="B335" s="0" t="n">
        <v>4.057</v>
      </c>
    </row>
    <row r="336" customFormat="false" ht="12.8" hidden="false" customHeight="false" outlineLevel="0" collapsed="false">
      <c r="A336" s="0" t="n">
        <v>3.336</v>
      </c>
      <c r="B336" s="0" t="n">
        <v>4.068</v>
      </c>
    </row>
    <row r="337" customFormat="false" ht="12.8" hidden="false" customHeight="false" outlineLevel="0" collapsed="false">
      <c r="A337" s="0" t="n">
        <v>3.347</v>
      </c>
      <c r="B337" s="0" t="n">
        <v>4.082</v>
      </c>
    </row>
    <row r="338" customFormat="false" ht="12.8" hidden="false" customHeight="false" outlineLevel="0" collapsed="false">
      <c r="A338" s="0" t="n">
        <v>3.361</v>
      </c>
      <c r="B338" s="0" t="n">
        <v>4.099</v>
      </c>
    </row>
    <row r="339" customFormat="false" ht="12.8" hidden="false" customHeight="false" outlineLevel="0" collapsed="false">
      <c r="A339" s="0" t="n">
        <v>3.366</v>
      </c>
      <c r="B339" s="0" t="n">
        <v>4.105</v>
      </c>
    </row>
    <row r="340" customFormat="false" ht="12.8" hidden="false" customHeight="false" outlineLevel="0" collapsed="false">
      <c r="A340" s="0" t="n">
        <v>3.376</v>
      </c>
      <c r="B340" s="0" t="n">
        <v>4.117</v>
      </c>
    </row>
    <row r="341" customFormat="false" ht="12.8" hidden="false" customHeight="false" outlineLevel="0" collapsed="false">
      <c r="A341" s="0" t="n">
        <v>3.386</v>
      </c>
      <c r="B341" s="0" t="n">
        <v>4.129</v>
      </c>
    </row>
    <row r="342" customFormat="false" ht="12.8" hidden="false" customHeight="false" outlineLevel="0" collapsed="false">
      <c r="A342" s="0" t="n">
        <v>3.402</v>
      </c>
      <c r="B342" s="0" t="n">
        <v>4.149</v>
      </c>
    </row>
    <row r="343" customFormat="false" ht="12.8" hidden="false" customHeight="false" outlineLevel="0" collapsed="false">
      <c r="A343" s="0" t="n">
        <v>3.427</v>
      </c>
      <c r="B343" s="0" t="n">
        <v>4.179</v>
      </c>
    </row>
    <row r="344" customFormat="false" ht="12.8" hidden="false" customHeight="false" outlineLevel="0" collapsed="false">
      <c r="A344" s="0" t="n">
        <v>3.428</v>
      </c>
      <c r="B344" s="0" t="n">
        <v>4.18</v>
      </c>
    </row>
    <row r="345" customFormat="false" ht="12.8" hidden="false" customHeight="false" outlineLevel="0" collapsed="false">
      <c r="A345" s="0" t="n">
        <v>3.429</v>
      </c>
      <c r="B345" s="0" t="n">
        <v>4.182</v>
      </c>
    </row>
    <row r="346" customFormat="false" ht="12.8" hidden="false" customHeight="false" outlineLevel="0" collapsed="false">
      <c r="A346" s="0" t="n">
        <v>3.436</v>
      </c>
      <c r="B346" s="0" t="n">
        <v>4.19</v>
      </c>
    </row>
    <row r="347" customFormat="false" ht="12.8" hidden="false" customHeight="false" outlineLevel="0" collapsed="false">
      <c r="A347" s="0" t="n">
        <v>3.447</v>
      </c>
      <c r="B347" s="0" t="n">
        <v>4.204</v>
      </c>
    </row>
    <row r="348" customFormat="false" ht="12.8" hidden="false" customHeight="false" outlineLevel="0" collapsed="false">
      <c r="A348" s="0" t="n">
        <v>3.462</v>
      </c>
      <c r="B348" s="0" t="n">
        <v>4.222</v>
      </c>
    </row>
    <row r="349" customFormat="false" ht="12.8" hidden="false" customHeight="false" outlineLevel="0" collapsed="false">
      <c r="A349" s="0" t="n">
        <v>3.466</v>
      </c>
      <c r="B349" s="0" t="n">
        <v>4.227</v>
      </c>
    </row>
    <row r="350" customFormat="false" ht="12.8" hidden="false" customHeight="false" outlineLevel="0" collapsed="false">
      <c r="A350" s="0" t="n">
        <v>3.477</v>
      </c>
      <c r="B350" s="0" t="n">
        <v>4.24</v>
      </c>
    </row>
    <row r="351" customFormat="false" ht="12.8" hidden="false" customHeight="false" outlineLevel="0" collapsed="false">
      <c r="A351" s="0" t="n">
        <v>3.486</v>
      </c>
      <c r="B351" s="0" t="n">
        <v>4.251</v>
      </c>
    </row>
    <row r="352" customFormat="false" ht="12.8" hidden="false" customHeight="false" outlineLevel="0" collapsed="false">
      <c r="A352" s="0" t="n">
        <v>3.511</v>
      </c>
      <c r="B352" s="0" t="n">
        <v>4.282</v>
      </c>
    </row>
    <row r="353" customFormat="false" ht="12.8" hidden="false" customHeight="false" outlineLevel="0" collapsed="false">
      <c r="A353" s="0" t="n">
        <v>3.512</v>
      </c>
      <c r="B353" s="0" t="n">
        <v>4.283</v>
      </c>
    </row>
    <row r="354" customFormat="false" ht="12.8" hidden="false" customHeight="false" outlineLevel="0" collapsed="false">
      <c r="A354" s="0" t="n">
        <v>3.521</v>
      </c>
      <c r="B354" s="0" t="n">
        <v>4.294</v>
      </c>
    </row>
    <row r="355" customFormat="false" ht="12.8" hidden="false" customHeight="false" outlineLevel="0" collapsed="false">
      <c r="A355" s="0" t="n">
        <v>3.527</v>
      </c>
      <c r="B355" s="0" t="n">
        <v>4.301</v>
      </c>
    </row>
    <row r="356" customFormat="false" ht="12.8" hidden="false" customHeight="false" outlineLevel="0" collapsed="false">
      <c r="A356" s="0" t="n">
        <v>3.536</v>
      </c>
      <c r="B356" s="0" t="n">
        <v>4.312</v>
      </c>
    </row>
    <row r="357" customFormat="false" ht="12.8" hidden="false" customHeight="false" outlineLevel="0" collapsed="false">
      <c r="A357" s="0" t="n">
        <v>3.547</v>
      </c>
      <c r="B357" s="0" t="n">
        <v>4.326</v>
      </c>
    </row>
    <row r="358" customFormat="false" ht="12.8" hidden="false" customHeight="false" outlineLevel="0" collapsed="false">
      <c r="A358" s="0" t="n">
        <v>3.562</v>
      </c>
      <c r="B358" s="0" t="n">
        <v>4.344</v>
      </c>
    </row>
    <row r="359" customFormat="false" ht="12.8" hidden="false" customHeight="false" outlineLevel="0" collapsed="false">
      <c r="A359" s="0" t="n">
        <v>3.566</v>
      </c>
      <c r="B359" s="0" t="n">
        <v>4.349</v>
      </c>
    </row>
    <row r="360" customFormat="false" ht="12.8" hidden="false" customHeight="false" outlineLevel="0" collapsed="false">
      <c r="A360" s="0" t="n">
        <v>3.578</v>
      </c>
      <c r="B360" s="0" t="n">
        <v>4.363</v>
      </c>
    </row>
    <row r="361" customFormat="false" ht="12.8" hidden="false" customHeight="false" outlineLevel="0" collapsed="false">
      <c r="A361" s="0" t="n">
        <v>3.586</v>
      </c>
      <c r="B361" s="0" t="n">
        <v>4.373</v>
      </c>
    </row>
    <row r="362" customFormat="false" ht="12.8" hidden="false" customHeight="false" outlineLevel="0" collapsed="false">
      <c r="A362" s="0" t="n">
        <v>3.597</v>
      </c>
      <c r="B362" s="0" t="n">
        <v>4.387</v>
      </c>
    </row>
    <row r="363" customFormat="false" ht="12.8" hidden="false" customHeight="false" outlineLevel="0" collapsed="false">
      <c r="A363" s="0" t="n">
        <v>3.621</v>
      </c>
      <c r="B363" s="0" t="n">
        <v>4.416</v>
      </c>
    </row>
    <row r="364" customFormat="false" ht="12.8" hidden="false" customHeight="false" outlineLevel="0" collapsed="false">
      <c r="A364" s="0" t="n">
        <v>3.622</v>
      </c>
      <c r="B364" s="0" t="n">
        <v>4.417</v>
      </c>
    </row>
    <row r="365" customFormat="false" ht="12.8" hidden="false" customHeight="false" outlineLevel="0" collapsed="false">
      <c r="A365" s="0" t="n">
        <v>3.626</v>
      </c>
      <c r="B365" s="0" t="n">
        <v>4.422</v>
      </c>
    </row>
    <row r="366" customFormat="false" ht="12.8" hidden="false" customHeight="false" outlineLevel="0" collapsed="false">
      <c r="A366" s="0" t="n">
        <v>3.636</v>
      </c>
      <c r="B366" s="0" t="n">
        <v>4.434</v>
      </c>
    </row>
    <row r="367" customFormat="false" ht="12.8" hidden="false" customHeight="false" outlineLevel="0" collapsed="false">
      <c r="A367" s="0" t="n">
        <v>3.647</v>
      </c>
      <c r="B367" s="0" t="n">
        <v>4.448</v>
      </c>
    </row>
    <row r="368" customFormat="false" ht="12.8" hidden="false" customHeight="false" outlineLevel="0" collapsed="false">
      <c r="A368" s="0" t="n">
        <v>3.66</v>
      </c>
      <c r="B368" s="0" t="n">
        <v>4.463</v>
      </c>
    </row>
    <row r="369" customFormat="false" ht="12.8" hidden="false" customHeight="false" outlineLevel="0" collapsed="false">
      <c r="A369" s="0" t="n">
        <v>3.666</v>
      </c>
      <c r="B369" s="0" t="n">
        <v>4.471</v>
      </c>
    </row>
    <row r="370" customFormat="false" ht="12.8" hidden="false" customHeight="false" outlineLevel="0" collapsed="false">
      <c r="A370" s="0" t="n">
        <v>3.677</v>
      </c>
      <c r="B370" s="0" t="n">
        <v>4.484</v>
      </c>
    </row>
    <row r="371" customFormat="false" ht="12.8" hidden="false" customHeight="false" outlineLevel="0" collapsed="false">
      <c r="A371" s="0" t="n">
        <v>3.686</v>
      </c>
      <c r="B371" s="0" t="n">
        <v>4.495</v>
      </c>
    </row>
    <row r="372" customFormat="false" ht="12.8" hidden="false" customHeight="false" outlineLevel="0" collapsed="false">
      <c r="A372" s="0" t="n">
        <v>3.697</v>
      </c>
      <c r="B372" s="0" t="n">
        <v>4.509</v>
      </c>
    </row>
    <row r="373" customFormat="false" ht="12.8" hidden="false" customHeight="false" outlineLevel="0" collapsed="false">
      <c r="A373" s="0" t="n">
        <v>3.721</v>
      </c>
      <c r="B373" s="0" t="n">
        <v>4.538</v>
      </c>
    </row>
    <row r="374" customFormat="false" ht="12.8" hidden="false" customHeight="false" outlineLevel="0" collapsed="false">
      <c r="A374" s="0" t="n">
        <v>3.722</v>
      </c>
      <c r="B374" s="0" t="n">
        <v>4.539</v>
      </c>
    </row>
    <row r="375" customFormat="false" ht="12.8" hidden="false" customHeight="false" outlineLevel="0" collapsed="false">
      <c r="A375" s="0" t="n">
        <v>3.73</v>
      </c>
      <c r="B375" s="0" t="n">
        <v>4.549</v>
      </c>
    </row>
    <row r="376" customFormat="false" ht="12.8" hidden="false" customHeight="false" outlineLevel="0" collapsed="false">
      <c r="A376" s="0" t="n">
        <v>3.737</v>
      </c>
      <c r="B376" s="0" t="n">
        <v>4.557</v>
      </c>
    </row>
    <row r="377" customFormat="false" ht="12.8" hidden="false" customHeight="false" outlineLevel="0" collapsed="false">
      <c r="A377" s="0" t="n">
        <v>3.747</v>
      </c>
      <c r="B377" s="0" t="n">
        <v>4.57</v>
      </c>
    </row>
    <row r="378" customFormat="false" ht="12.8" hidden="false" customHeight="false" outlineLevel="0" collapsed="false">
      <c r="A378" s="0" t="n">
        <v>3.762</v>
      </c>
      <c r="B378" s="0" t="n">
        <v>4.588</v>
      </c>
    </row>
    <row r="379" customFormat="false" ht="12.8" hidden="false" customHeight="false" outlineLevel="0" collapsed="false">
      <c r="A379" s="0" t="n">
        <v>3.766</v>
      </c>
      <c r="B379" s="0" t="n">
        <v>4.593</v>
      </c>
    </row>
    <row r="380" customFormat="false" ht="12.8" hidden="false" customHeight="false" outlineLevel="0" collapsed="false">
      <c r="A380" s="0" t="n">
        <v>3.777</v>
      </c>
      <c r="B380" s="0" t="n">
        <v>4.606</v>
      </c>
    </row>
    <row r="381" customFormat="false" ht="12.8" hidden="false" customHeight="false" outlineLevel="0" collapsed="false">
      <c r="A381" s="0" t="n">
        <v>3.786</v>
      </c>
      <c r="B381" s="0" t="n">
        <v>4.617</v>
      </c>
    </row>
    <row r="382" customFormat="false" ht="12.8" hidden="false" customHeight="false" outlineLevel="0" collapsed="false">
      <c r="A382" s="0" t="n">
        <v>3.796</v>
      </c>
      <c r="B382" s="0" t="n">
        <v>4.629</v>
      </c>
    </row>
    <row r="383" customFormat="false" ht="12.8" hidden="false" customHeight="false" outlineLevel="0" collapsed="false">
      <c r="A383" s="0" t="n">
        <v>3.825</v>
      </c>
      <c r="B383" s="0" t="n">
        <v>4.665</v>
      </c>
    </row>
    <row r="384" customFormat="false" ht="12.8" hidden="false" customHeight="false" outlineLevel="0" collapsed="false">
      <c r="A384" s="0" t="n">
        <v>3.826</v>
      </c>
      <c r="B384" s="0" t="n">
        <v>4.666</v>
      </c>
    </row>
    <row r="385" customFormat="false" ht="12.8" hidden="false" customHeight="false" outlineLevel="0" collapsed="false">
      <c r="A385" s="0" t="n">
        <v>3.827</v>
      </c>
      <c r="B385" s="0" t="n">
        <v>4.667</v>
      </c>
    </row>
    <row r="386" customFormat="false" ht="12.8" hidden="false" customHeight="false" outlineLevel="0" collapsed="false">
      <c r="A386" s="0" t="n">
        <v>3.84</v>
      </c>
      <c r="B386" s="0" t="n">
        <v>4.683</v>
      </c>
    </row>
    <row r="387" customFormat="false" ht="12.8" hidden="false" customHeight="false" outlineLevel="0" collapsed="false">
      <c r="A387" s="0" t="n">
        <v>3.846</v>
      </c>
      <c r="B387" s="0" t="n">
        <v>4.69</v>
      </c>
    </row>
    <row r="388" customFormat="false" ht="12.8" hidden="false" customHeight="false" outlineLevel="0" collapsed="false">
      <c r="A388" s="0" t="n">
        <v>3.86</v>
      </c>
      <c r="B388" s="0" t="n">
        <v>4.707</v>
      </c>
    </row>
    <row r="389" customFormat="false" ht="12.8" hidden="false" customHeight="false" outlineLevel="0" collapsed="false">
      <c r="A389" s="0" t="n">
        <v>3.866</v>
      </c>
      <c r="B389" s="0" t="n">
        <v>4.715</v>
      </c>
    </row>
    <row r="390" customFormat="false" ht="12.8" hidden="false" customHeight="false" outlineLevel="0" collapsed="false">
      <c r="A390" s="0" t="n">
        <v>3.877</v>
      </c>
      <c r="B390" s="0" t="n">
        <v>4.728</v>
      </c>
    </row>
    <row r="391" customFormat="false" ht="12.8" hidden="false" customHeight="false" outlineLevel="0" collapsed="false">
      <c r="A391" s="0" t="n">
        <v>3.886</v>
      </c>
      <c r="B391" s="0" t="n">
        <v>4.739</v>
      </c>
    </row>
    <row r="392" customFormat="false" ht="12.8" hidden="false" customHeight="false" outlineLevel="0" collapsed="false">
      <c r="A392" s="0" t="n">
        <v>3.896</v>
      </c>
      <c r="B392" s="0" t="n">
        <v>4.751</v>
      </c>
    </row>
    <row r="393" customFormat="false" ht="12.8" hidden="false" customHeight="false" outlineLevel="0" collapsed="false">
      <c r="A393" s="0" t="n">
        <v>3.92</v>
      </c>
      <c r="B393" s="0" t="n">
        <v>4.78</v>
      </c>
    </row>
    <row r="394" customFormat="false" ht="12.8" hidden="false" customHeight="false" outlineLevel="0" collapsed="false">
      <c r="A394" s="0" t="n">
        <v>3.936</v>
      </c>
      <c r="B394" s="0" t="n">
        <v>4.8</v>
      </c>
    </row>
    <row r="395" customFormat="false" ht="12.8" hidden="false" customHeight="false" outlineLevel="0" collapsed="false">
      <c r="A395" s="0" t="n">
        <v>3.936</v>
      </c>
      <c r="B395" s="0" t="n">
        <v>4.8</v>
      </c>
    </row>
    <row r="396" customFormat="false" ht="12.8" hidden="false" customHeight="false" outlineLevel="0" collapsed="false">
      <c r="A396" s="0" t="n">
        <v>3.937</v>
      </c>
      <c r="B396" s="0" t="n">
        <v>4.801</v>
      </c>
    </row>
    <row r="397" customFormat="false" ht="12.8" hidden="false" customHeight="false" outlineLevel="0" collapsed="false">
      <c r="A397" s="0" t="n">
        <v>3.947</v>
      </c>
      <c r="B397" s="0" t="n">
        <v>4.813</v>
      </c>
    </row>
    <row r="398" customFormat="false" ht="12.8" hidden="false" customHeight="false" outlineLevel="0" collapsed="false">
      <c r="A398" s="0" t="n">
        <v>3.959</v>
      </c>
      <c r="B398" s="0" t="n">
        <v>4.828</v>
      </c>
    </row>
    <row r="399" customFormat="false" ht="12.8" hidden="false" customHeight="false" outlineLevel="0" collapsed="false">
      <c r="A399" s="0" t="n">
        <v>3.966</v>
      </c>
      <c r="B399" s="0" t="n">
        <v>4.837</v>
      </c>
    </row>
    <row r="400" customFormat="false" ht="12.8" hidden="false" customHeight="false" outlineLevel="0" collapsed="false">
      <c r="A400" s="0" t="n">
        <v>3.981</v>
      </c>
      <c r="B400" s="0" t="n">
        <v>4.855</v>
      </c>
    </row>
    <row r="401" customFormat="false" ht="12.8" hidden="false" customHeight="false" outlineLevel="0" collapsed="false">
      <c r="A401" s="0" t="n">
        <v>3.986</v>
      </c>
      <c r="B401" s="0" t="n">
        <v>4.861</v>
      </c>
    </row>
    <row r="402" customFormat="false" ht="12.8" hidden="false" customHeight="false" outlineLevel="0" collapsed="false">
      <c r="A402" s="0" t="n">
        <v>3.998</v>
      </c>
      <c r="B402" s="0" t="n">
        <v>4.876</v>
      </c>
    </row>
    <row r="403" customFormat="false" ht="12.8" hidden="false" customHeight="false" outlineLevel="0" collapsed="false">
      <c r="A403" s="0" t="n">
        <v>4.027</v>
      </c>
      <c r="B403" s="0" t="n">
        <v>4.911</v>
      </c>
    </row>
    <row r="404" customFormat="false" ht="12.8" hidden="false" customHeight="false" outlineLevel="0" collapsed="false">
      <c r="A404" s="0" t="n">
        <v>4.04</v>
      </c>
      <c r="B404" s="0" t="n">
        <v>4.927</v>
      </c>
    </row>
    <row r="405" customFormat="false" ht="12.8" hidden="false" customHeight="false" outlineLevel="0" collapsed="false">
      <c r="A405" s="0" t="n">
        <v>4.041</v>
      </c>
      <c r="B405" s="0" t="n">
        <v>4.928</v>
      </c>
    </row>
    <row r="406" customFormat="false" ht="12.8" hidden="false" customHeight="false" outlineLevel="0" collapsed="false">
      <c r="A406" s="0" t="n">
        <v>4.054</v>
      </c>
      <c r="B406" s="0" t="n">
        <v>4.944</v>
      </c>
    </row>
    <row r="407" customFormat="false" ht="12.8" hidden="false" customHeight="false" outlineLevel="0" collapsed="false">
      <c r="A407" s="0" t="n">
        <v>4.058</v>
      </c>
      <c r="B407" s="0" t="n">
        <v>4.949</v>
      </c>
    </row>
    <row r="408" customFormat="false" ht="12.8" hidden="false" customHeight="false" outlineLevel="0" collapsed="false">
      <c r="A408" s="0" t="n">
        <v>4.066</v>
      </c>
      <c r="B408" s="0" t="n">
        <v>4.959</v>
      </c>
    </row>
    <row r="409" customFormat="false" ht="12.8" hidden="false" customHeight="false" outlineLevel="0" collapsed="false">
      <c r="A409" s="0" t="n">
        <v>4.077</v>
      </c>
      <c r="B409" s="0" t="n">
        <v>4.972</v>
      </c>
    </row>
    <row r="410" customFormat="false" ht="12.8" hidden="false" customHeight="false" outlineLevel="0" collapsed="false">
      <c r="A410" s="0" t="n">
        <v>4.086</v>
      </c>
      <c r="B410" s="0" t="n">
        <v>4.983</v>
      </c>
    </row>
    <row r="411" customFormat="false" ht="12.8" hidden="false" customHeight="false" outlineLevel="0" collapsed="false">
      <c r="A411" s="0" t="n">
        <v>4.096</v>
      </c>
      <c r="B411" s="0" t="n">
        <v>4.995</v>
      </c>
    </row>
    <row r="412" customFormat="false" ht="12.8" hidden="false" customHeight="false" outlineLevel="0" collapsed="false">
      <c r="A412" s="0" t="n">
        <v>4.114</v>
      </c>
      <c r="B412" s="0" t="n">
        <v>5.015</v>
      </c>
    </row>
    <row r="413" customFormat="false" ht="12.8" hidden="false" customHeight="false" outlineLevel="0" collapsed="false">
      <c r="A413" s="0" t="n">
        <v>4.12</v>
      </c>
      <c r="B413" s="0" t="n">
        <v>5.022</v>
      </c>
    </row>
    <row r="414" customFormat="false" ht="12.8" hidden="false" customHeight="false" outlineLevel="0" collapsed="false">
      <c r="A414" s="0" t="n">
        <v>4.137</v>
      </c>
      <c r="B414" s="0" t="n">
        <v>5.041</v>
      </c>
    </row>
    <row r="415" customFormat="false" ht="12.8" hidden="false" customHeight="false" outlineLevel="0" collapsed="false">
      <c r="A415" s="0" t="n">
        <v>4.138</v>
      </c>
      <c r="B415" s="0" t="n">
        <v>5.042</v>
      </c>
    </row>
    <row r="416" customFormat="false" ht="12.8" hidden="false" customHeight="false" outlineLevel="0" collapsed="false">
      <c r="A416" s="0" t="n">
        <v>4.147</v>
      </c>
      <c r="B416" s="0" t="n">
        <v>5.052</v>
      </c>
    </row>
    <row r="417" customFormat="false" ht="12.8" hidden="false" customHeight="false" outlineLevel="0" collapsed="false">
      <c r="A417" s="0" t="n">
        <v>4.16</v>
      </c>
      <c r="B417" s="0" t="n">
        <v>5.066</v>
      </c>
    </row>
    <row r="418" customFormat="false" ht="12.8" hidden="false" customHeight="false" outlineLevel="0" collapsed="false">
      <c r="A418" s="0" t="n">
        <v>4.167</v>
      </c>
      <c r="B418" s="0" t="n">
        <v>5.074</v>
      </c>
    </row>
    <row r="419" customFormat="false" ht="12.8" hidden="false" customHeight="false" outlineLevel="0" collapsed="false">
      <c r="A419" s="0" t="n">
        <v>4.176</v>
      </c>
      <c r="B419" s="0" t="n">
        <v>5.084</v>
      </c>
    </row>
    <row r="420" customFormat="false" ht="12.8" hidden="false" customHeight="false" outlineLevel="0" collapsed="false">
      <c r="A420" s="0" t="n">
        <v>4.186</v>
      </c>
      <c r="B420" s="0" t="n">
        <v>5.095</v>
      </c>
    </row>
    <row r="421" customFormat="false" ht="12.8" hidden="false" customHeight="false" outlineLevel="0" collapsed="false">
      <c r="A421" s="0" t="n">
        <v>4.196</v>
      </c>
      <c r="B421" s="0" t="n">
        <v>5.106</v>
      </c>
    </row>
    <row r="422" customFormat="false" ht="12.8" hidden="false" customHeight="false" outlineLevel="0" collapsed="false">
      <c r="A422" s="0" t="n">
        <v>4.216</v>
      </c>
      <c r="B422" s="0" t="n">
        <v>5.129</v>
      </c>
    </row>
    <row r="423" customFormat="false" ht="12.8" hidden="false" customHeight="false" outlineLevel="0" collapsed="false">
      <c r="A423" s="0" t="n">
        <v>4.217</v>
      </c>
      <c r="B423" s="0" t="n">
        <v>5.13</v>
      </c>
    </row>
    <row r="424" customFormat="false" ht="12.8" hidden="false" customHeight="false" outlineLevel="0" collapsed="false">
      <c r="A424" s="0" t="n">
        <v>4.238</v>
      </c>
      <c r="B424" s="0" t="n">
        <v>5.153</v>
      </c>
    </row>
    <row r="425" customFormat="false" ht="12.8" hidden="false" customHeight="false" outlineLevel="0" collapsed="false">
      <c r="A425" s="0" t="n">
        <v>4.239</v>
      </c>
      <c r="B425" s="0" t="n">
        <v>5.154</v>
      </c>
    </row>
    <row r="426" customFormat="false" ht="12.8" hidden="false" customHeight="false" outlineLevel="0" collapsed="false">
      <c r="A426" s="0" t="n">
        <v>4.246</v>
      </c>
      <c r="B426" s="0" t="n">
        <v>5.162</v>
      </c>
    </row>
    <row r="427" customFormat="false" ht="12.8" hidden="false" customHeight="false" outlineLevel="0" collapsed="false">
      <c r="A427" s="0" t="n">
        <v>4.257</v>
      </c>
      <c r="B427" s="0" t="n">
        <v>5.174</v>
      </c>
    </row>
    <row r="428" customFormat="false" ht="12.8" hidden="false" customHeight="false" outlineLevel="0" collapsed="false">
      <c r="A428" s="0" t="n">
        <v>4.266</v>
      </c>
      <c r="B428" s="0" t="n">
        <v>5.184</v>
      </c>
    </row>
    <row r="429" customFormat="false" ht="12.8" hidden="false" customHeight="false" outlineLevel="0" collapsed="false">
      <c r="A429" s="0" t="n">
        <v>4.277</v>
      </c>
      <c r="B429" s="0" t="n">
        <v>5.197</v>
      </c>
    </row>
    <row r="430" customFormat="false" ht="12.8" hidden="false" customHeight="false" outlineLevel="0" collapsed="false">
      <c r="A430" s="0" t="n">
        <v>4.286</v>
      </c>
      <c r="B430" s="0" t="n">
        <v>5.207</v>
      </c>
    </row>
    <row r="431" customFormat="false" ht="12.8" hidden="false" customHeight="false" outlineLevel="0" collapsed="false">
      <c r="A431" s="0" t="n">
        <v>4.299</v>
      </c>
      <c r="B431" s="0" t="n">
        <v>5.221</v>
      </c>
    </row>
    <row r="432" customFormat="false" ht="12.8" hidden="false" customHeight="false" outlineLevel="0" collapsed="false">
      <c r="A432" s="0" t="n">
        <v>4.316</v>
      </c>
      <c r="B432" s="0" t="n">
        <v>5.24</v>
      </c>
    </row>
    <row r="433" customFormat="false" ht="12.8" hidden="false" customHeight="false" outlineLevel="0" collapsed="false">
      <c r="A433" s="0" t="n">
        <v>4.329</v>
      </c>
      <c r="B433" s="0" t="n">
        <v>5.255</v>
      </c>
    </row>
    <row r="434" customFormat="false" ht="12.8" hidden="false" customHeight="false" outlineLevel="0" collapsed="false">
      <c r="A434" s="0" t="n">
        <v>4.329</v>
      </c>
      <c r="B434" s="0" t="n">
        <v>5.255</v>
      </c>
    </row>
    <row r="435" customFormat="false" ht="12.8" hidden="false" customHeight="false" outlineLevel="0" collapsed="false">
      <c r="A435" s="0" t="n">
        <v>4.347</v>
      </c>
      <c r="B435" s="0" t="n">
        <v>5.275</v>
      </c>
    </row>
    <row r="436" customFormat="false" ht="12.8" hidden="false" customHeight="false" outlineLevel="0" collapsed="false">
      <c r="A436" s="0" t="n">
        <v>4.348</v>
      </c>
      <c r="B436" s="0" t="n">
        <v>5.276</v>
      </c>
    </row>
    <row r="437" customFormat="false" ht="12.8" hidden="false" customHeight="false" outlineLevel="0" collapsed="false">
      <c r="A437" s="0" t="n">
        <v>4.357</v>
      </c>
      <c r="B437" s="0" t="n">
        <v>5.286</v>
      </c>
    </row>
    <row r="438" customFormat="false" ht="12.8" hidden="false" customHeight="false" outlineLevel="0" collapsed="false">
      <c r="A438" s="0" t="n">
        <v>4.366</v>
      </c>
      <c r="B438" s="0" t="n">
        <v>5.296</v>
      </c>
    </row>
    <row r="439" customFormat="false" ht="12.8" hidden="false" customHeight="false" outlineLevel="0" collapsed="false">
      <c r="A439" s="0" t="n">
        <v>4.377</v>
      </c>
      <c r="B439" s="0" t="n">
        <v>5.308</v>
      </c>
    </row>
    <row r="440" customFormat="false" ht="12.8" hidden="false" customHeight="false" outlineLevel="0" collapsed="false">
      <c r="A440" s="0" t="n">
        <v>4.386</v>
      </c>
      <c r="B440" s="0" t="n">
        <v>5.318</v>
      </c>
    </row>
    <row r="441" customFormat="false" ht="12.8" hidden="false" customHeight="false" outlineLevel="0" collapsed="false">
      <c r="A441" s="0" t="n">
        <v>4.396</v>
      </c>
      <c r="B441" s="0" t="n">
        <v>5.329</v>
      </c>
    </row>
    <row r="442" customFormat="false" ht="12.8" hidden="false" customHeight="false" outlineLevel="0" collapsed="false">
      <c r="A442" s="0" t="n">
        <v>4.416</v>
      </c>
      <c r="B442" s="0" t="n">
        <v>5.351</v>
      </c>
    </row>
    <row r="443" customFormat="false" ht="12.8" hidden="false" customHeight="false" outlineLevel="0" collapsed="false">
      <c r="A443" s="0" t="n">
        <v>4.417</v>
      </c>
      <c r="B443" s="0" t="n">
        <v>5.353</v>
      </c>
    </row>
    <row r="444" customFormat="false" ht="12.8" hidden="false" customHeight="false" outlineLevel="0" collapsed="false">
      <c r="A444" s="0" t="n">
        <v>4.442</v>
      </c>
      <c r="B444" s="0" t="n">
        <v>5.38</v>
      </c>
    </row>
    <row r="445" customFormat="false" ht="12.8" hidden="false" customHeight="false" outlineLevel="0" collapsed="false">
      <c r="A445" s="0" t="n">
        <v>4.443</v>
      </c>
      <c r="B445" s="0" t="n">
        <v>5.382</v>
      </c>
    </row>
    <row r="446" customFormat="false" ht="12.8" hidden="false" customHeight="false" outlineLevel="0" collapsed="false">
      <c r="A446" s="0" t="n">
        <v>4.446</v>
      </c>
      <c r="B446" s="0" t="n">
        <v>5.385</v>
      </c>
    </row>
    <row r="447" customFormat="false" ht="12.8" hidden="false" customHeight="false" outlineLevel="0" collapsed="false">
      <c r="A447" s="0" t="n">
        <v>4.46</v>
      </c>
      <c r="B447" s="0" t="n">
        <v>5.4</v>
      </c>
    </row>
    <row r="448" customFormat="false" ht="12.8" hidden="false" customHeight="false" outlineLevel="0" collapsed="false">
      <c r="A448" s="0" t="n">
        <v>4.466</v>
      </c>
      <c r="B448" s="0" t="n">
        <v>5.407</v>
      </c>
    </row>
    <row r="449" customFormat="false" ht="12.8" hidden="false" customHeight="false" outlineLevel="0" collapsed="false">
      <c r="A449" s="0" t="n">
        <v>4.477</v>
      </c>
      <c r="B449" s="0" t="n">
        <v>5.419</v>
      </c>
    </row>
    <row r="450" customFormat="false" ht="12.8" hidden="false" customHeight="false" outlineLevel="0" collapsed="false">
      <c r="A450" s="0" t="n">
        <v>4.486</v>
      </c>
      <c r="B450" s="0" t="n">
        <v>5.429</v>
      </c>
    </row>
    <row r="451" customFormat="false" ht="12.8" hidden="false" customHeight="false" outlineLevel="0" collapsed="false">
      <c r="A451" s="0" t="n">
        <v>4.497</v>
      </c>
      <c r="B451" s="0" t="n">
        <v>5.442</v>
      </c>
    </row>
    <row r="452" customFormat="false" ht="12.8" hidden="false" customHeight="false" outlineLevel="0" collapsed="false">
      <c r="A452" s="0" t="n">
        <v>4.522</v>
      </c>
      <c r="B452" s="0" t="n">
        <v>5.47</v>
      </c>
    </row>
    <row r="453" customFormat="false" ht="12.8" hidden="false" customHeight="false" outlineLevel="0" collapsed="false">
      <c r="A453" s="0" t="n">
        <v>4.535</v>
      </c>
      <c r="B453" s="0" t="n">
        <v>5.484</v>
      </c>
    </row>
    <row r="454" customFormat="false" ht="12.8" hidden="false" customHeight="false" outlineLevel="0" collapsed="false">
      <c r="A454" s="0" t="n">
        <v>4.537</v>
      </c>
      <c r="B454" s="0" t="n">
        <v>5.486</v>
      </c>
    </row>
    <row r="455" customFormat="false" ht="12.8" hidden="false" customHeight="false" outlineLevel="0" collapsed="false">
      <c r="A455" s="0" t="n">
        <v>4.538</v>
      </c>
      <c r="B455" s="0" t="n">
        <v>5.487</v>
      </c>
    </row>
    <row r="456" customFormat="false" ht="12.8" hidden="false" customHeight="false" outlineLevel="0" collapsed="false">
      <c r="A456" s="0" t="n">
        <v>4.547</v>
      </c>
      <c r="B456" s="0" t="n">
        <v>5.497</v>
      </c>
    </row>
    <row r="457" customFormat="false" ht="12.8" hidden="false" customHeight="false" outlineLevel="0" collapsed="false">
      <c r="A457" s="0" t="n">
        <v>4.557</v>
      </c>
      <c r="B457" s="0" t="n">
        <v>5.508</v>
      </c>
    </row>
    <row r="458" customFormat="false" ht="12.8" hidden="false" customHeight="false" outlineLevel="0" collapsed="false">
      <c r="A458" s="0" t="n">
        <v>4.566</v>
      </c>
      <c r="B458" s="0" t="n">
        <v>5.519</v>
      </c>
    </row>
    <row r="459" customFormat="false" ht="12.8" hidden="false" customHeight="false" outlineLevel="0" collapsed="false">
      <c r="A459" s="0" t="n">
        <v>4.577</v>
      </c>
      <c r="B459" s="0" t="n">
        <v>5.531</v>
      </c>
    </row>
    <row r="460" customFormat="false" ht="12.8" hidden="false" customHeight="false" outlineLevel="0" collapsed="false">
      <c r="A460" s="0" t="n">
        <v>4.586</v>
      </c>
      <c r="B460" s="0" t="n">
        <v>5.541</v>
      </c>
    </row>
    <row r="461" customFormat="false" ht="12.8" hidden="false" customHeight="false" outlineLevel="0" collapsed="false">
      <c r="A461" s="0" t="n">
        <v>4.596</v>
      </c>
      <c r="B461" s="0" t="n">
        <v>5.552</v>
      </c>
    </row>
    <row r="462" customFormat="false" ht="12.8" hidden="false" customHeight="false" outlineLevel="0" collapsed="false">
      <c r="A462" s="0" t="n">
        <v>4.627</v>
      </c>
      <c r="B462" s="0" t="n">
        <v>5.586</v>
      </c>
    </row>
    <row r="463" customFormat="false" ht="12.8" hidden="false" customHeight="false" outlineLevel="0" collapsed="false">
      <c r="A463" s="0" t="n">
        <v>4.628</v>
      </c>
      <c r="B463" s="0" t="n">
        <v>5.588</v>
      </c>
    </row>
    <row r="464" customFormat="false" ht="12.8" hidden="false" customHeight="false" outlineLevel="0" collapsed="false">
      <c r="A464" s="0" t="n">
        <v>4.628</v>
      </c>
      <c r="B464" s="0" t="n">
        <v>5.588</v>
      </c>
    </row>
    <row r="465" customFormat="false" ht="12.8" hidden="false" customHeight="false" outlineLevel="0" collapsed="false">
      <c r="A465" s="0" t="n">
        <v>4.637</v>
      </c>
      <c r="B465" s="0" t="n">
        <v>5.598</v>
      </c>
    </row>
    <row r="466" customFormat="false" ht="12.8" hidden="false" customHeight="false" outlineLevel="0" collapsed="false">
      <c r="A466" s="0" t="n">
        <v>4.647</v>
      </c>
      <c r="B466" s="0" t="n">
        <v>5.609</v>
      </c>
    </row>
    <row r="467" customFormat="false" ht="12.8" hidden="false" customHeight="false" outlineLevel="0" collapsed="false">
      <c r="A467" s="0" t="n">
        <v>4.659</v>
      </c>
      <c r="B467" s="0" t="n">
        <v>5.622</v>
      </c>
    </row>
    <row r="468" customFormat="false" ht="12.8" hidden="false" customHeight="false" outlineLevel="0" collapsed="false">
      <c r="A468" s="0" t="n">
        <v>4.666</v>
      </c>
      <c r="B468" s="0" t="n">
        <v>5.63</v>
      </c>
    </row>
    <row r="469" customFormat="false" ht="12.8" hidden="false" customHeight="false" outlineLevel="0" collapsed="false">
      <c r="A469" s="0" t="n">
        <v>4.677</v>
      </c>
      <c r="B469" s="0" t="n">
        <v>5.642</v>
      </c>
    </row>
    <row r="470" customFormat="false" ht="12.8" hidden="false" customHeight="false" outlineLevel="0" collapsed="false">
      <c r="A470" s="0" t="n">
        <v>4.686</v>
      </c>
      <c r="B470" s="0" t="n">
        <v>5.652</v>
      </c>
    </row>
    <row r="471" customFormat="false" ht="12.8" hidden="false" customHeight="false" outlineLevel="0" collapsed="false">
      <c r="A471" s="0" t="n">
        <v>4.696</v>
      </c>
      <c r="B471" s="0" t="n">
        <v>5.663</v>
      </c>
    </row>
    <row r="472" customFormat="false" ht="12.8" hidden="false" customHeight="false" outlineLevel="0" collapsed="false">
      <c r="A472" s="0" t="n">
        <v>4.715</v>
      </c>
      <c r="B472" s="0" t="n">
        <v>5.684</v>
      </c>
    </row>
    <row r="473" customFormat="false" ht="12.8" hidden="false" customHeight="false" outlineLevel="0" collapsed="false">
      <c r="A473" s="0" t="n">
        <v>4.716</v>
      </c>
      <c r="B473" s="0" t="n">
        <v>5.686</v>
      </c>
    </row>
    <row r="474" customFormat="false" ht="12.8" hidden="false" customHeight="false" outlineLevel="0" collapsed="false">
      <c r="A474" s="0" t="n">
        <v>4.742</v>
      </c>
      <c r="B474" s="0" t="n">
        <v>5.714</v>
      </c>
    </row>
    <row r="475" customFormat="false" ht="12.8" hidden="false" customHeight="false" outlineLevel="0" collapsed="false">
      <c r="A475" s="0" t="n">
        <v>4.743</v>
      </c>
      <c r="B475" s="0" t="n">
        <v>5.716</v>
      </c>
    </row>
    <row r="476" customFormat="false" ht="12.8" hidden="false" customHeight="false" outlineLevel="0" collapsed="false">
      <c r="A476" s="0" t="n">
        <v>4.746</v>
      </c>
      <c r="B476" s="0" t="n">
        <v>5.719</v>
      </c>
    </row>
    <row r="477" customFormat="false" ht="12.8" hidden="false" customHeight="false" outlineLevel="0" collapsed="false">
      <c r="A477" s="0" t="n">
        <v>4.758</v>
      </c>
      <c r="B477" s="0" t="n">
        <v>5.732</v>
      </c>
    </row>
    <row r="478" customFormat="false" ht="12.8" hidden="false" customHeight="false" outlineLevel="0" collapsed="false">
      <c r="A478" s="0" t="n">
        <v>4.766</v>
      </c>
      <c r="B478" s="0" t="n">
        <v>5.741</v>
      </c>
    </row>
    <row r="479" customFormat="false" ht="12.8" hidden="false" customHeight="false" outlineLevel="0" collapsed="false">
      <c r="A479" s="0" t="n">
        <v>4.777</v>
      </c>
      <c r="B479" s="0" t="n">
        <v>5.753</v>
      </c>
    </row>
    <row r="480" customFormat="false" ht="12.8" hidden="false" customHeight="false" outlineLevel="0" collapsed="false">
      <c r="A480" s="0" t="n">
        <v>4.786</v>
      </c>
      <c r="B480" s="0" t="n">
        <v>5.763</v>
      </c>
    </row>
    <row r="481" customFormat="false" ht="12.8" hidden="false" customHeight="false" outlineLevel="0" collapsed="false">
      <c r="A481" s="0" t="n">
        <v>4.796</v>
      </c>
      <c r="B481" s="0" t="n">
        <v>5.775</v>
      </c>
    </row>
    <row r="482" customFormat="false" ht="12.8" hidden="false" customHeight="false" outlineLevel="0" collapsed="false">
      <c r="A482" s="0" t="n">
        <v>4.831</v>
      </c>
      <c r="B482" s="0" t="n">
        <v>5.814</v>
      </c>
    </row>
    <row r="483" customFormat="false" ht="12.8" hidden="false" customHeight="false" outlineLevel="0" collapsed="false">
      <c r="A483" s="0" t="n">
        <v>4.832</v>
      </c>
      <c r="B483" s="0" t="n">
        <v>5.815</v>
      </c>
    </row>
    <row r="484" customFormat="false" ht="12.8" hidden="false" customHeight="false" outlineLevel="0" collapsed="false">
      <c r="A484" s="0" t="n">
        <v>4.833</v>
      </c>
      <c r="B484" s="0" t="n">
        <v>5.816</v>
      </c>
    </row>
    <row r="485" customFormat="false" ht="12.8" hidden="false" customHeight="false" outlineLevel="0" collapsed="false">
      <c r="A485" s="0" t="n">
        <v>4.84</v>
      </c>
      <c r="B485" s="0" t="n">
        <v>5.824</v>
      </c>
    </row>
    <row r="486" customFormat="false" ht="12.8" hidden="false" customHeight="false" outlineLevel="0" collapsed="false">
      <c r="A486" s="0" t="n">
        <v>4.846</v>
      </c>
      <c r="B486" s="0" t="n">
        <v>5.83</v>
      </c>
    </row>
    <row r="487" customFormat="false" ht="12.8" hidden="false" customHeight="false" outlineLevel="0" collapsed="false">
      <c r="A487" s="0" t="n">
        <v>4.859</v>
      </c>
      <c r="B487" s="0" t="n">
        <v>5.845</v>
      </c>
    </row>
    <row r="488" customFormat="false" ht="12.8" hidden="false" customHeight="false" outlineLevel="0" collapsed="false">
      <c r="A488" s="0" t="n">
        <v>4.866</v>
      </c>
      <c r="B488" s="0" t="n">
        <v>5.853</v>
      </c>
    </row>
    <row r="489" customFormat="false" ht="12.8" hidden="false" customHeight="false" outlineLevel="0" collapsed="false">
      <c r="A489" s="0" t="n">
        <v>4.877</v>
      </c>
      <c r="B489" s="0" t="n">
        <v>5.865</v>
      </c>
    </row>
    <row r="490" customFormat="false" ht="12.8" hidden="false" customHeight="false" outlineLevel="0" collapsed="false">
      <c r="A490" s="0" t="n">
        <v>4.886</v>
      </c>
      <c r="B490" s="0" t="n">
        <v>5.875</v>
      </c>
    </row>
    <row r="491" customFormat="false" ht="12.8" hidden="false" customHeight="false" outlineLevel="0" collapsed="false">
      <c r="A491" s="0" t="n">
        <v>4.897</v>
      </c>
      <c r="B491" s="0" t="n">
        <v>5.887</v>
      </c>
    </row>
    <row r="492" customFormat="false" ht="12.8" hidden="false" customHeight="false" outlineLevel="0" collapsed="false">
      <c r="A492" s="0" t="n">
        <v>4.928</v>
      </c>
      <c r="B492" s="0" t="n">
        <v>5.922</v>
      </c>
    </row>
    <row r="493" customFormat="false" ht="12.8" hidden="false" customHeight="false" outlineLevel="0" collapsed="false">
      <c r="A493" s="0" t="n">
        <v>4.929</v>
      </c>
      <c r="B493" s="0" t="n">
        <v>5.923</v>
      </c>
    </row>
    <row r="494" customFormat="false" ht="12.8" hidden="false" customHeight="false" outlineLevel="0" collapsed="false">
      <c r="A494" s="0" t="n">
        <v>4.93</v>
      </c>
      <c r="B494" s="0" t="n">
        <v>5.924</v>
      </c>
    </row>
    <row r="495" customFormat="false" ht="12.8" hidden="false" customHeight="false" outlineLevel="0" collapsed="false">
      <c r="A495" s="0" t="n">
        <v>4.936</v>
      </c>
      <c r="B495" s="0" t="n">
        <v>5.931</v>
      </c>
    </row>
    <row r="496" customFormat="false" ht="12.8" hidden="false" customHeight="false" outlineLevel="0" collapsed="false">
      <c r="A496" s="0" t="n">
        <v>4.951</v>
      </c>
      <c r="B496" s="0" t="n">
        <v>5.947</v>
      </c>
    </row>
    <row r="497" customFormat="false" ht="12.8" hidden="false" customHeight="false" outlineLevel="0" collapsed="false">
      <c r="A497" s="0" t="n">
        <v>4.961</v>
      </c>
      <c r="B497" s="0" t="n">
        <v>5.958</v>
      </c>
    </row>
    <row r="498" customFormat="false" ht="12.8" hidden="false" customHeight="false" outlineLevel="0" collapsed="false">
      <c r="A498" s="0" t="n">
        <v>4.966</v>
      </c>
      <c r="B498" s="0" t="n">
        <v>5.964</v>
      </c>
    </row>
    <row r="499" customFormat="false" ht="12.8" hidden="false" customHeight="false" outlineLevel="0" collapsed="false">
      <c r="A499" s="0" t="n">
        <v>4.977</v>
      </c>
      <c r="B499" s="0" t="n">
        <v>5.976</v>
      </c>
    </row>
    <row r="500" customFormat="false" ht="12.8" hidden="false" customHeight="false" outlineLevel="0" collapsed="false">
      <c r="A500" s="0" t="n">
        <v>4.986</v>
      </c>
      <c r="B500" s="0" t="n">
        <v>5.986</v>
      </c>
    </row>
    <row r="501" customFormat="false" ht="12.8" hidden="false" customHeight="false" outlineLevel="0" collapsed="false">
      <c r="A501" s="0" t="n">
        <v>4.997</v>
      </c>
      <c r="B501" s="0" t="n">
        <v>5.998</v>
      </c>
    </row>
    <row r="502" customFormat="false" ht="12.8" hidden="false" customHeight="false" outlineLevel="0" collapsed="false">
      <c r="A502" s="0" t="n">
        <v>5.025</v>
      </c>
      <c r="B502" s="0" t="n">
        <v>6.03</v>
      </c>
    </row>
    <row r="503" customFormat="false" ht="12.8" hidden="false" customHeight="false" outlineLevel="0" collapsed="false">
      <c r="A503" s="0" t="n">
        <v>5.026</v>
      </c>
      <c r="B503" s="0" t="n">
        <v>6.031</v>
      </c>
    </row>
    <row r="504" customFormat="false" ht="12.8" hidden="false" customHeight="false" outlineLevel="0" collapsed="false">
      <c r="A504" s="0" t="n">
        <v>5.048</v>
      </c>
      <c r="B504" s="0" t="n">
        <v>6.055</v>
      </c>
    </row>
    <row r="505" customFormat="false" ht="12.8" hidden="false" customHeight="false" outlineLevel="0" collapsed="false">
      <c r="A505" s="0" t="n">
        <v>5.049</v>
      </c>
      <c r="B505" s="0" t="n">
        <v>6.056</v>
      </c>
    </row>
    <row r="506" customFormat="false" ht="12.8" hidden="false" customHeight="false" outlineLevel="0" collapsed="false">
      <c r="A506" s="0" t="n">
        <v>5.05</v>
      </c>
      <c r="B506" s="0" t="n">
        <v>6.057</v>
      </c>
    </row>
    <row r="507" customFormat="false" ht="12.8" hidden="false" customHeight="false" outlineLevel="0" collapsed="false">
      <c r="A507" s="0" t="n">
        <v>5.061</v>
      </c>
      <c r="B507" s="0" t="n">
        <v>6.07</v>
      </c>
    </row>
    <row r="508" customFormat="false" ht="12.8" hidden="false" customHeight="false" outlineLevel="0" collapsed="false">
      <c r="A508" s="0" t="n">
        <v>5.066</v>
      </c>
      <c r="B508" s="0" t="n">
        <v>6.075</v>
      </c>
    </row>
    <row r="509" customFormat="false" ht="12.8" hidden="false" customHeight="false" outlineLevel="0" collapsed="false">
      <c r="A509" s="0" t="n">
        <v>5.077</v>
      </c>
      <c r="B509" s="0" t="n">
        <v>6.088</v>
      </c>
    </row>
    <row r="510" customFormat="false" ht="12.8" hidden="false" customHeight="false" outlineLevel="0" collapsed="false">
      <c r="A510" s="0" t="n">
        <v>5.086</v>
      </c>
      <c r="B510" s="0" t="n">
        <v>6.098</v>
      </c>
    </row>
    <row r="511" customFormat="false" ht="12.8" hidden="false" customHeight="false" outlineLevel="0" collapsed="false">
      <c r="A511" s="0" t="n">
        <v>5.096</v>
      </c>
      <c r="B511" s="0" t="n">
        <v>6.109</v>
      </c>
    </row>
    <row r="512" customFormat="false" ht="12.8" hidden="false" customHeight="false" outlineLevel="0" collapsed="false">
      <c r="A512" s="0" t="n">
        <v>5.113</v>
      </c>
      <c r="B512" s="0" t="n">
        <v>6.128</v>
      </c>
    </row>
    <row r="513" customFormat="false" ht="12.8" hidden="false" customHeight="false" outlineLevel="0" collapsed="false">
      <c r="A513" s="0" t="n">
        <v>5.122</v>
      </c>
      <c r="B513" s="0" t="n">
        <v>6.138</v>
      </c>
    </row>
    <row r="514" customFormat="false" ht="12.8" hidden="false" customHeight="false" outlineLevel="0" collapsed="false">
      <c r="A514" s="0" t="n">
        <v>5.139</v>
      </c>
      <c r="B514" s="0" t="n">
        <v>6.157</v>
      </c>
    </row>
    <row r="515" customFormat="false" ht="12.8" hidden="false" customHeight="false" outlineLevel="0" collapsed="false">
      <c r="A515" s="0" t="n">
        <v>5.14</v>
      </c>
      <c r="B515" s="0" t="n">
        <v>6.158</v>
      </c>
    </row>
    <row r="516" customFormat="false" ht="12.8" hidden="false" customHeight="false" outlineLevel="0" collapsed="false">
      <c r="A516" s="0" t="n">
        <v>5.146</v>
      </c>
      <c r="B516" s="0" t="n">
        <v>6.164</v>
      </c>
    </row>
    <row r="517" customFormat="false" ht="12.8" hidden="false" customHeight="false" outlineLevel="0" collapsed="false">
      <c r="A517" s="0" t="n">
        <v>5.162</v>
      </c>
      <c r="B517" s="0" t="n">
        <v>6.182</v>
      </c>
    </row>
    <row r="518" customFormat="false" ht="12.8" hidden="false" customHeight="false" outlineLevel="0" collapsed="false">
      <c r="A518" s="0" t="n">
        <v>5.167</v>
      </c>
      <c r="B518" s="0" t="n">
        <v>6.188</v>
      </c>
    </row>
    <row r="519" customFormat="false" ht="12.8" hidden="false" customHeight="false" outlineLevel="0" collapsed="false">
      <c r="A519" s="0" t="n">
        <v>5.177</v>
      </c>
      <c r="B519" s="0" t="n">
        <v>6.199</v>
      </c>
    </row>
    <row r="520" customFormat="false" ht="12.8" hidden="false" customHeight="false" outlineLevel="0" collapsed="false">
      <c r="A520" s="0" t="n">
        <v>5.186</v>
      </c>
      <c r="B520" s="0" t="n">
        <v>6.209</v>
      </c>
    </row>
    <row r="521" customFormat="false" ht="12.8" hidden="false" customHeight="false" outlineLevel="0" collapsed="false">
      <c r="A521" s="0" t="n">
        <v>5.197</v>
      </c>
      <c r="B521" s="0" t="n">
        <v>6.221</v>
      </c>
    </row>
    <row r="522" customFormat="false" ht="12.8" hidden="false" customHeight="false" outlineLevel="0" collapsed="false">
      <c r="A522" s="0" t="n">
        <v>5.222</v>
      </c>
      <c r="B522" s="0" t="n">
        <v>6.249</v>
      </c>
    </row>
    <row r="523" customFormat="false" ht="12.8" hidden="false" customHeight="false" outlineLevel="0" collapsed="false">
      <c r="A523" s="0" t="n">
        <v>5.223</v>
      </c>
      <c r="B523" s="0" t="n">
        <v>6.25</v>
      </c>
    </row>
    <row r="524" customFormat="false" ht="12.8" hidden="false" customHeight="false" outlineLevel="0" collapsed="false">
      <c r="A524" s="0" t="n">
        <v>5.226</v>
      </c>
      <c r="B524" s="0" t="n">
        <v>6.253</v>
      </c>
    </row>
    <row r="525" customFormat="false" ht="12.8" hidden="false" customHeight="false" outlineLevel="0" collapsed="false">
      <c r="A525" s="0" t="n">
        <v>5.236</v>
      </c>
      <c r="B525" s="0" t="n">
        <v>6.265</v>
      </c>
    </row>
    <row r="526" customFormat="false" ht="12.8" hidden="false" customHeight="false" outlineLevel="0" collapsed="false">
      <c r="A526" s="0" t="n">
        <v>5.247</v>
      </c>
      <c r="B526" s="0" t="n">
        <v>6.277</v>
      </c>
    </row>
    <row r="527" customFormat="false" ht="12.8" hidden="false" customHeight="false" outlineLevel="0" collapsed="false">
      <c r="A527" s="0" t="n">
        <v>5.258</v>
      </c>
      <c r="B527" s="0" t="n">
        <v>6.289</v>
      </c>
    </row>
    <row r="528" customFormat="false" ht="12.8" hidden="false" customHeight="false" outlineLevel="0" collapsed="false">
      <c r="A528" s="0" t="n">
        <v>5.266</v>
      </c>
      <c r="B528" s="0" t="n">
        <v>6.298</v>
      </c>
    </row>
    <row r="529" customFormat="false" ht="12.8" hidden="false" customHeight="false" outlineLevel="0" collapsed="false">
      <c r="A529" s="0" t="n">
        <v>5.277</v>
      </c>
      <c r="B529" s="0" t="n">
        <v>6.31</v>
      </c>
    </row>
    <row r="530" customFormat="false" ht="12.8" hidden="false" customHeight="false" outlineLevel="0" collapsed="false">
      <c r="A530" s="0" t="n">
        <v>5.286</v>
      </c>
      <c r="B530" s="0" t="n">
        <v>6.32</v>
      </c>
    </row>
    <row r="531" customFormat="false" ht="12.8" hidden="false" customHeight="false" outlineLevel="0" collapsed="false">
      <c r="A531" s="0" t="n">
        <v>5.297</v>
      </c>
      <c r="B531" s="0" t="n">
        <v>6.333</v>
      </c>
    </row>
    <row r="532" customFormat="false" ht="12.8" hidden="false" customHeight="false" outlineLevel="0" collapsed="false">
      <c r="A532" s="0" t="n">
        <v>5.316</v>
      </c>
      <c r="B532" s="0" t="n">
        <v>6.354</v>
      </c>
    </row>
    <row r="533" customFormat="false" ht="12.8" hidden="false" customHeight="false" outlineLevel="0" collapsed="false">
      <c r="A533" s="0" t="n">
        <v>5.317</v>
      </c>
      <c r="B533" s="0" t="n">
        <v>6.355</v>
      </c>
    </row>
    <row r="534" customFormat="false" ht="12.8" hidden="false" customHeight="false" outlineLevel="0" collapsed="false">
      <c r="A534" s="0" t="n">
        <v>5.35</v>
      </c>
      <c r="B534" s="0" t="n">
        <v>6.392</v>
      </c>
    </row>
    <row r="535" customFormat="false" ht="12.8" hidden="false" customHeight="false" outlineLevel="0" collapsed="false">
      <c r="A535" s="0" t="n">
        <v>5.351</v>
      </c>
      <c r="B535" s="0" t="n">
        <v>6.393</v>
      </c>
    </row>
    <row r="536" customFormat="false" ht="12.8" hidden="false" customHeight="false" outlineLevel="0" collapsed="false">
      <c r="A536" s="0" t="n">
        <v>5.351</v>
      </c>
      <c r="B536" s="0" t="n">
        <v>6.393</v>
      </c>
    </row>
    <row r="537" customFormat="false" ht="12.8" hidden="false" customHeight="false" outlineLevel="0" collapsed="false">
      <c r="A537" s="0" t="n">
        <v>5.36</v>
      </c>
      <c r="B537" s="0" t="n">
        <v>6.403</v>
      </c>
    </row>
    <row r="538" customFormat="false" ht="12.8" hidden="false" customHeight="false" outlineLevel="0" collapsed="false">
      <c r="A538" s="0" t="n">
        <v>5.366</v>
      </c>
      <c r="B538" s="0" t="n">
        <v>6.409</v>
      </c>
    </row>
    <row r="539" customFormat="false" ht="12.8" hidden="false" customHeight="false" outlineLevel="0" collapsed="false">
      <c r="A539" s="0" t="n">
        <v>5.377</v>
      </c>
      <c r="B539" s="0" t="n">
        <v>6.422</v>
      </c>
    </row>
    <row r="540" customFormat="false" ht="12.8" hidden="false" customHeight="false" outlineLevel="0" collapsed="false">
      <c r="A540" s="0" t="n">
        <v>5.386</v>
      </c>
      <c r="B540" s="0" t="n">
        <v>6.432</v>
      </c>
    </row>
    <row r="541" customFormat="false" ht="12.8" hidden="false" customHeight="false" outlineLevel="0" collapsed="false">
      <c r="A541" s="0" t="n">
        <v>5.396</v>
      </c>
      <c r="B541" s="0" t="n">
        <v>6.443</v>
      </c>
    </row>
    <row r="542" customFormat="false" ht="12.8" hidden="false" customHeight="false" outlineLevel="0" collapsed="false">
      <c r="A542" s="0" t="n">
        <v>5.421</v>
      </c>
      <c r="B542" s="0" t="n">
        <v>6.471</v>
      </c>
    </row>
    <row r="543" customFormat="false" ht="12.8" hidden="false" customHeight="false" outlineLevel="0" collapsed="false">
      <c r="A543" s="0" t="n">
        <v>5.43</v>
      </c>
      <c r="B543" s="0" t="n">
        <v>6.481</v>
      </c>
    </row>
    <row r="544" customFormat="false" ht="12.8" hidden="false" customHeight="false" outlineLevel="0" collapsed="false">
      <c r="A544" s="0" t="n">
        <v>5.431</v>
      </c>
      <c r="B544" s="0" t="n">
        <v>6.482</v>
      </c>
    </row>
    <row r="545" customFormat="false" ht="12.8" hidden="false" customHeight="false" outlineLevel="0" collapsed="false">
      <c r="A545" s="0" t="n">
        <v>5.436</v>
      </c>
      <c r="B545" s="0" t="n">
        <v>6.487</v>
      </c>
    </row>
    <row r="546" customFormat="false" ht="12.8" hidden="false" customHeight="false" outlineLevel="0" collapsed="false">
      <c r="A546" s="0" t="n">
        <v>5.447</v>
      </c>
      <c r="B546" s="0" t="n">
        <v>6.5</v>
      </c>
    </row>
    <row r="547" customFormat="false" ht="12.8" hidden="false" customHeight="false" outlineLevel="0" collapsed="false">
      <c r="A547" s="0" t="n">
        <v>5.46</v>
      </c>
      <c r="B547" s="0" t="n">
        <v>6.514</v>
      </c>
    </row>
    <row r="548" customFormat="false" ht="12.8" hidden="false" customHeight="false" outlineLevel="0" collapsed="false">
      <c r="A548" s="0" t="n">
        <v>5.466</v>
      </c>
      <c r="B548" s="0" t="n">
        <v>6.521</v>
      </c>
    </row>
    <row r="549" customFormat="false" ht="12.8" hidden="false" customHeight="false" outlineLevel="0" collapsed="false">
      <c r="A549" s="0" t="n">
        <v>5.477</v>
      </c>
      <c r="B549" s="0" t="n">
        <v>6.533</v>
      </c>
    </row>
    <row r="550" customFormat="false" ht="12.8" hidden="false" customHeight="false" outlineLevel="0" collapsed="false">
      <c r="A550" s="0" t="n">
        <v>5.486</v>
      </c>
      <c r="B550" s="0" t="n">
        <v>6.543</v>
      </c>
    </row>
    <row r="551" customFormat="false" ht="12.8" hidden="false" customHeight="false" outlineLevel="0" collapsed="false">
      <c r="A551" s="0" t="n">
        <v>5.497</v>
      </c>
      <c r="B551" s="0" t="n">
        <v>6.555</v>
      </c>
    </row>
    <row r="552" customFormat="false" ht="12.8" hidden="false" customHeight="false" outlineLevel="0" collapsed="false">
      <c r="A552" s="0" t="n">
        <v>5.526</v>
      </c>
      <c r="B552" s="0" t="n">
        <v>6.588</v>
      </c>
    </row>
    <row r="553" customFormat="false" ht="12.8" hidden="false" customHeight="false" outlineLevel="0" collapsed="false">
      <c r="A553" s="0" t="n">
        <v>5.527</v>
      </c>
      <c r="B553" s="0" t="n">
        <v>6.589</v>
      </c>
    </row>
    <row r="554" customFormat="false" ht="12.8" hidden="false" customHeight="false" outlineLevel="0" collapsed="false">
      <c r="A554" s="0" t="n">
        <v>5.527</v>
      </c>
      <c r="B554" s="0" t="n">
        <v>6.589</v>
      </c>
    </row>
    <row r="555" customFormat="false" ht="12.8" hidden="false" customHeight="false" outlineLevel="0" collapsed="false">
      <c r="A555" s="0" t="n">
        <v>5.536</v>
      </c>
      <c r="B555" s="0" t="n">
        <v>6.599</v>
      </c>
    </row>
    <row r="556" customFormat="false" ht="12.8" hidden="false" customHeight="false" outlineLevel="0" collapsed="false">
      <c r="A556" s="0" t="n">
        <v>5.547</v>
      </c>
      <c r="B556" s="0" t="n">
        <v>6.611</v>
      </c>
    </row>
    <row r="557" customFormat="false" ht="12.8" hidden="false" customHeight="false" outlineLevel="0" collapsed="false">
      <c r="A557" s="0" t="n">
        <v>5.561</v>
      </c>
      <c r="B557" s="0" t="n">
        <v>6.627</v>
      </c>
    </row>
    <row r="558" customFormat="false" ht="12.8" hidden="false" customHeight="false" outlineLevel="0" collapsed="false">
      <c r="A558" s="0" t="n">
        <v>5.566</v>
      </c>
      <c r="B558" s="0" t="n">
        <v>6.632</v>
      </c>
    </row>
    <row r="559" customFormat="false" ht="12.8" hidden="false" customHeight="false" outlineLevel="0" collapsed="false">
      <c r="A559" s="0" t="n">
        <v>5.577</v>
      </c>
      <c r="B559" s="0" t="n">
        <v>6.644</v>
      </c>
    </row>
    <row r="560" customFormat="false" ht="12.8" hidden="false" customHeight="false" outlineLevel="0" collapsed="false">
      <c r="A560" s="0" t="n">
        <v>5.586</v>
      </c>
      <c r="B560" s="0" t="n">
        <v>6.654</v>
      </c>
    </row>
    <row r="561" customFormat="false" ht="12.8" hidden="false" customHeight="false" outlineLevel="0" collapsed="false">
      <c r="A561" s="0" t="n">
        <v>5.596</v>
      </c>
      <c r="B561" s="0" t="n">
        <v>6.666</v>
      </c>
    </row>
    <row r="562" customFormat="false" ht="12.8" hidden="false" customHeight="false" outlineLevel="0" collapsed="false">
      <c r="A562" s="0" t="n">
        <v>5.625</v>
      </c>
      <c r="B562" s="0" t="n">
        <v>6.698</v>
      </c>
    </row>
    <row r="563" customFormat="false" ht="12.8" hidden="false" customHeight="false" outlineLevel="0" collapsed="false">
      <c r="A563" s="0" t="n">
        <v>5.626</v>
      </c>
      <c r="B563" s="0" t="n">
        <v>6.699</v>
      </c>
    </row>
    <row r="564" customFormat="false" ht="12.8" hidden="false" customHeight="false" outlineLevel="0" collapsed="false">
      <c r="A564" s="0" t="n">
        <v>5.627</v>
      </c>
      <c r="B564" s="0" t="n">
        <v>6.7</v>
      </c>
    </row>
    <row r="565" customFormat="false" ht="12.8" hidden="false" customHeight="false" outlineLevel="0" collapsed="false">
      <c r="A565" s="0" t="n">
        <v>5.636</v>
      </c>
      <c r="B565" s="0" t="n">
        <v>6.71</v>
      </c>
    </row>
    <row r="566" customFormat="false" ht="12.8" hidden="false" customHeight="false" outlineLevel="0" collapsed="false">
      <c r="A566" s="0" t="n">
        <v>5.647</v>
      </c>
      <c r="B566" s="0" t="n">
        <v>6.722</v>
      </c>
    </row>
    <row r="567" customFormat="false" ht="12.8" hidden="false" customHeight="false" outlineLevel="0" collapsed="false">
      <c r="A567" s="0" t="n">
        <v>5.657</v>
      </c>
      <c r="B567" s="0" t="n">
        <v>6.733</v>
      </c>
    </row>
    <row r="568" customFormat="false" ht="12.8" hidden="false" customHeight="false" outlineLevel="0" collapsed="false">
      <c r="A568" s="0" t="n">
        <v>5.666</v>
      </c>
      <c r="B568" s="0" t="n">
        <v>6.743</v>
      </c>
    </row>
    <row r="569" customFormat="false" ht="12.8" hidden="false" customHeight="false" outlineLevel="0" collapsed="false">
      <c r="A569" s="0" t="n">
        <v>5.677</v>
      </c>
      <c r="B569" s="0" t="n">
        <v>6.756</v>
      </c>
    </row>
    <row r="570" customFormat="false" ht="12.8" hidden="false" customHeight="false" outlineLevel="0" collapsed="false">
      <c r="A570" s="0" t="n">
        <v>5.686</v>
      </c>
      <c r="B570" s="0" t="n">
        <v>6.766</v>
      </c>
    </row>
    <row r="571" customFormat="false" ht="12.8" hidden="false" customHeight="false" outlineLevel="0" collapsed="false">
      <c r="A571" s="0" t="n">
        <v>5.696</v>
      </c>
      <c r="B571" s="0" t="n">
        <v>6.777</v>
      </c>
    </row>
    <row r="572" customFormat="false" ht="12.8" hidden="false" customHeight="false" outlineLevel="0" collapsed="false">
      <c r="A572" s="0" t="n">
        <v>5.722</v>
      </c>
      <c r="B572" s="0" t="n">
        <v>6.806</v>
      </c>
    </row>
    <row r="573" customFormat="false" ht="12.8" hidden="false" customHeight="false" outlineLevel="0" collapsed="false">
      <c r="A573" s="0" t="n">
        <v>5.723</v>
      </c>
      <c r="B573" s="0" t="n">
        <v>6.807</v>
      </c>
    </row>
    <row r="574" customFormat="false" ht="12.8" hidden="false" customHeight="false" outlineLevel="0" collapsed="false">
      <c r="A574" s="0" t="n">
        <v>5.726</v>
      </c>
      <c r="B574" s="0" t="n">
        <v>6.81</v>
      </c>
    </row>
    <row r="575" customFormat="false" ht="12.8" hidden="false" customHeight="false" outlineLevel="0" collapsed="false">
      <c r="A575" s="0" t="n">
        <v>5.736</v>
      </c>
      <c r="B575" s="0" t="n">
        <v>6.821</v>
      </c>
    </row>
    <row r="576" customFormat="false" ht="12.8" hidden="false" customHeight="false" outlineLevel="0" collapsed="false">
      <c r="A576" s="0" t="n">
        <v>5.753</v>
      </c>
      <c r="B576" s="0" t="n">
        <v>6.84</v>
      </c>
    </row>
    <row r="577" customFormat="false" ht="12.8" hidden="false" customHeight="false" outlineLevel="0" collapsed="false">
      <c r="A577" s="0" t="n">
        <v>5.758</v>
      </c>
      <c r="B577" s="0" t="n">
        <v>6.846</v>
      </c>
    </row>
    <row r="578" customFormat="false" ht="12.8" hidden="false" customHeight="false" outlineLevel="0" collapsed="false">
      <c r="A578" s="0" t="n">
        <v>5.766</v>
      </c>
      <c r="B578" s="0" t="n">
        <v>6.855</v>
      </c>
    </row>
    <row r="579" customFormat="false" ht="12.8" hidden="false" customHeight="false" outlineLevel="0" collapsed="false">
      <c r="A579" s="0" t="n">
        <v>5.777</v>
      </c>
      <c r="B579" s="0" t="n">
        <v>6.867</v>
      </c>
    </row>
    <row r="580" customFormat="false" ht="12.8" hidden="false" customHeight="false" outlineLevel="0" collapsed="false">
      <c r="A580" s="0" t="n">
        <v>5.786</v>
      </c>
      <c r="B580" s="0" t="n">
        <v>6.877</v>
      </c>
    </row>
    <row r="581" customFormat="false" ht="12.8" hidden="false" customHeight="false" outlineLevel="0" collapsed="false">
      <c r="A581" s="0" t="n">
        <v>5.796</v>
      </c>
      <c r="B581" s="0" t="n">
        <v>6.888</v>
      </c>
    </row>
    <row r="582" customFormat="false" ht="12.8" hidden="false" customHeight="false" outlineLevel="0" collapsed="false">
      <c r="A582" s="0" t="n">
        <v>5.823</v>
      </c>
      <c r="B582" s="0" t="n">
        <v>6.918</v>
      </c>
    </row>
    <row r="583" customFormat="false" ht="12.8" hidden="false" customHeight="false" outlineLevel="0" collapsed="false">
      <c r="A583" s="0" t="n">
        <v>5.824</v>
      </c>
      <c r="B583" s="0" t="n">
        <v>6.919</v>
      </c>
    </row>
    <row r="584" customFormat="false" ht="12.8" hidden="false" customHeight="false" outlineLevel="0" collapsed="false">
      <c r="A584" s="0" t="n">
        <v>5.836</v>
      </c>
      <c r="B584" s="0" t="n">
        <v>6.933</v>
      </c>
    </row>
    <row r="585" customFormat="false" ht="12.8" hidden="false" customHeight="false" outlineLevel="0" collapsed="false">
      <c r="A585" s="0" t="n">
        <v>5.836</v>
      </c>
      <c r="B585" s="0" t="n">
        <v>6.933</v>
      </c>
    </row>
    <row r="586" customFormat="false" ht="12.8" hidden="false" customHeight="false" outlineLevel="0" collapsed="false">
      <c r="A586" s="0" t="n">
        <v>5.847</v>
      </c>
      <c r="B586" s="0" t="n">
        <v>6.945</v>
      </c>
    </row>
    <row r="587" customFormat="false" ht="12.8" hidden="false" customHeight="false" outlineLevel="0" collapsed="false">
      <c r="A587" s="0" t="n">
        <v>5.86</v>
      </c>
      <c r="B587" s="0" t="n">
        <v>6.959</v>
      </c>
    </row>
    <row r="588" customFormat="false" ht="12.8" hidden="false" customHeight="false" outlineLevel="0" collapsed="false">
      <c r="A588" s="0" t="n">
        <v>5.866</v>
      </c>
      <c r="B588" s="0" t="n">
        <v>6.966</v>
      </c>
    </row>
    <row r="589" customFormat="false" ht="12.8" hidden="false" customHeight="false" outlineLevel="0" collapsed="false">
      <c r="A589" s="0" t="n">
        <v>5.877</v>
      </c>
      <c r="B589" s="0" t="n">
        <v>6.978</v>
      </c>
    </row>
    <row r="590" customFormat="false" ht="12.8" hidden="false" customHeight="false" outlineLevel="0" collapsed="false">
      <c r="A590" s="0" t="n">
        <v>5.886</v>
      </c>
      <c r="B590" s="0" t="n">
        <v>6.988</v>
      </c>
    </row>
    <row r="591" customFormat="false" ht="12.8" hidden="false" customHeight="false" outlineLevel="0" collapsed="false">
      <c r="A591" s="0" t="n">
        <v>5.897</v>
      </c>
      <c r="B591" s="0" t="n">
        <v>7.001</v>
      </c>
    </row>
    <row r="592" customFormat="false" ht="12.8" hidden="false" customHeight="false" outlineLevel="0" collapsed="false">
      <c r="A592" s="0" t="n">
        <v>5.927</v>
      </c>
      <c r="B592" s="0" t="n">
        <v>7.034</v>
      </c>
    </row>
    <row r="593" customFormat="false" ht="12.8" hidden="false" customHeight="false" outlineLevel="0" collapsed="false">
      <c r="A593" s="0" t="n">
        <v>5.928</v>
      </c>
      <c r="B593" s="0" t="n">
        <v>7.035</v>
      </c>
    </row>
    <row r="594" customFormat="false" ht="12.8" hidden="false" customHeight="false" outlineLevel="0" collapsed="false">
      <c r="A594" s="0" t="n">
        <v>5.932</v>
      </c>
      <c r="B594" s="0" t="n">
        <v>7.04</v>
      </c>
    </row>
    <row r="595" customFormat="false" ht="12.8" hidden="false" customHeight="false" outlineLevel="0" collapsed="false">
      <c r="A595" s="0" t="n">
        <v>5.937</v>
      </c>
      <c r="B595" s="0" t="n">
        <v>7.045</v>
      </c>
    </row>
    <row r="596" customFormat="false" ht="12.8" hidden="false" customHeight="false" outlineLevel="0" collapsed="false">
      <c r="A596" s="0" t="n">
        <v>5.947</v>
      </c>
      <c r="B596" s="0" t="n">
        <v>7.056</v>
      </c>
    </row>
    <row r="597" customFormat="false" ht="12.8" hidden="false" customHeight="false" outlineLevel="0" collapsed="false">
      <c r="A597" s="0" t="n">
        <v>5.96</v>
      </c>
      <c r="B597" s="0" t="n">
        <v>7.071</v>
      </c>
    </row>
    <row r="598" customFormat="false" ht="12.8" hidden="false" customHeight="false" outlineLevel="0" collapsed="false">
      <c r="A598" s="0" t="n">
        <v>5.966</v>
      </c>
      <c r="B598" s="0" t="n">
        <v>7.078</v>
      </c>
    </row>
    <row r="599" customFormat="false" ht="12.8" hidden="false" customHeight="false" outlineLevel="0" collapsed="false">
      <c r="A599" s="0" t="n">
        <v>5.977</v>
      </c>
      <c r="B599" s="0" t="n">
        <v>7.09</v>
      </c>
    </row>
    <row r="600" customFormat="false" ht="12.8" hidden="false" customHeight="false" outlineLevel="0" collapsed="false">
      <c r="A600" s="0" t="n">
        <v>5.986</v>
      </c>
      <c r="B600" s="0" t="n">
        <v>7.1</v>
      </c>
    </row>
    <row r="601" customFormat="false" ht="12.8" hidden="false" customHeight="false" outlineLevel="0" collapsed="false">
      <c r="A601" s="0" t="n">
        <v>5.996</v>
      </c>
      <c r="B601" s="0" t="n">
        <v>7.111</v>
      </c>
    </row>
    <row r="602" customFormat="false" ht="12.8" hidden="false" customHeight="false" outlineLevel="0" collapsed="false">
      <c r="A602" s="0" t="n">
        <v>6.021</v>
      </c>
      <c r="B602" s="0" t="n">
        <v>7.139</v>
      </c>
    </row>
    <row r="603" customFormat="false" ht="12.8" hidden="false" customHeight="false" outlineLevel="0" collapsed="false">
      <c r="A603" s="0" t="n">
        <v>6.027</v>
      </c>
      <c r="B603" s="0" t="n">
        <v>7.145</v>
      </c>
    </row>
    <row r="604" customFormat="false" ht="12.8" hidden="false" customHeight="false" outlineLevel="0" collapsed="false">
      <c r="A604" s="0" t="n">
        <v>6.049</v>
      </c>
      <c r="B604" s="0" t="n">
        <v>7.17</v>
      </c>
    </row>
    <row r="605" customFormat="false" ht="12.8" hidden="false" customHeight="false" outlineLevel="0" collapsed="false">
      <c r="A605" s="0" t="n">
        <v>6.05</v>
      </c>
      <c r="B605" s="0" t="n">
        <v>7.171</v>
      </c>
    </row>
    <row r="606" customFormat="false" ht="12.8" hidden="false" customHeight="false" outlineLevel="0" collapsed="false">
      <c r="A606" s="0" t="n">
        <v>6.05</v>
      </c>
      <c r="B606" s="0" t="n">
        <v>7.171</v>
      </c>
    </row>
    <row r="607" customFormat="false" ht="12.8" hidden="false" customHeight="false" outlineLevel="0" collapsed="false">
      <c r="A607" s="0" t="n">
        <v>6.057</v>
      </c>
      <c r="B607" s="0" t="n">
        <v>7.179</v>
      </c>
    </row>
    <row r="608" customFormat="false" ht="12.8" hidden="false" customHeight="false" outlineLevel="0" collapsed="false">
      <c r="A608" s="0" t="n">
        <v>6.066</v>
      </c>
      <c r="B608" s="0" t="n">
        <v>7.189</v>
      </c>
    </row>
    <row r="609" customFormat="false" ht="12.8" hidden="false" customHeight="false" outlineLevel="0" collapsed="false">
      <c r="A609" s="0" t="n">
        <v>6.079</v>
      </c>
      <c r="B609" s="0" t="n">
        <v>7.203</v>
      </c>
    </row>
    <row r="610" customFormat="false" ht="12.8" hidden="false" customHeight="false" outlineLevel="0" collapsed="false">
      <c r="A610" s="0" t="n">
        <v>6.086</v>
      </c>
      <c r="B610" s="0" t="n">
        <v>7.211</v>
      </c>
    </row>
    <row r="611" customFormat="false" ht="12.8" hidden="false" customHeight="false" outlineLevel="0" collapsed="false">
      <c r="A611" s="0" t="n">
        <v>6.096</v>
      </c>
      <c r="B611" s="0" t="n">
        <v>7.222</v>
      </c>
    </row>
    <row r="612" customFormat="false" ht="12.8" hidden="false" customHeight="false" outlineLevel="0" collapsed="false">
      <c r="A612" s="0" t="n">
        <v>6.127</v>
      </c>
      <c r="B612" s="0" t="n">
        <v>7.257</v>
      </c>
    </row>
    <row r="613" customFormat="false" ht="12.8" hidden="false" customHeight="false" outlineLevel="0" collapsed="false">
      <c r="A613" s="0" t="n">
        <v>6.128</v>
      </c>
      <c r="B613" s="0" t="n">
        <v>7.258</v>
      </c>
    </row>
    <row r="614" customFormat="false" ht="12.8" hidden="false" customHeight="false" outlineLevel="0" collapsed="false">
      <c r="A614" s="0" t="n">
        <v>6.129</v>
      </c>
      <c r="B614" s="0" t="n">
        <v>7.259</v>
      </c>
    </row>
    <row r="615" customFormat="false" ht="12.8" hidden="false" customHeight="false" outlineLevel="0" collapsed="false">
      <c r="A615" s="0" t="n">
        <v>6.136</v>
      </c>
      <c r="B615" s="0" t="n">
        <v>7.267</v>
      </c>
    </row>
    <row r="616" customFormat="false" ht="12.8" hidden="false" customHeight="false" outlineLevel="0" collapsed="false">
      <c r="A616" s="0" t="n">
        <v>6.147</v>
      </c>
      <c r="B616" s="0" t="n">
        <v>7.279</v>
      </c>
    </row>
    <row r="617" customFormat="false" ht="12.8" hidden="false" customHeight="false" outlineLevel="0" collapsed="false">
      <c r="A617" s="0" t="n">
        <v>6.158</v>
      </c>
      <c r="B617" s="0" t="n">
        <v>7.291</v>
      </c>
    </row>
    <row r="618" customFormat="false" ht="12.8" hidden="false" customHeight="false" outlineLevel="0" collapsed="false">
      <c r="A618" s="0" t="n">
        <v>6.166</v>
      </c>
      <c r="B618" s="0" t="n">
        <v>7.3</v>
      </c>
    </row>
    <row r="619" customFormat="false" ht="12.8" hidden="false" customHeight="false" outlineLevel="0" collapsed="false">
      <c r="A619" s="0" t="n">
        <v>6.177</v>
      </c>
      <c r="B619" s="0" t="n">
        <v>7.312</v>
      </c>
    </row>
    <row r="620" customFormat="false" ht="12.8" hidden="false" customHeight="false" outlineLevel="0" collapsed="false">
      <c r="A620" s="0" t="n">
        <v>6.186</v>
      </c>
      <c r="B620" s="0" t="n">
        <v>7.323</v>
      </c>
    </row>
    <row r="621" customFormat="false" ht="12.8" hidden="false" customHeight="false" outlineLevel="0" collapsed="false">
      <c r="A621" s="0" t="n">
        <v>6.196</v>
      </c>
      <c r="B621" s="0" t="n">
        <v>7.334</v>
      </c>
    </row>
    <row r="622" customFormat="false" ht="12.8" hidden="false" customHeight="false" outlineLevel="0" collapsed="false">
      <c r="A622" s="0" t="n">
        <v>6.216</v>
      </c>
      <c r="B622" s="0" t="n">
        <v>7.356</v>
      </c>
    </row>
    <row r="623" customFormat="false" ht="12.8" hidden="false" customHeight="false" outlineLevel="0" collapsed="false">
      <c r="A623" s="0" t="n">
        <v>6.217</v>
      </c>
      <c r="B623" s="0" t="n">
        <v>7.357</v>
      </c>
    </row>
    <row r="624" customFormat="false" ht="12.8" hidden="false" customHeight="false" outlineLevel="0" collapsed="false">
      <c r="A624" s="0" t="n">
        <v>6.249</v>
      </c>
      <c r="B624" s="0" t="n">
        <v>7.393</v>
      </c>
    </row>
    <row r="625" customFormat="false" ht="12.8" hidden="false" customHeight="false" outlineLevel="0" collapsed="false">
      <c r="A625" s="0" t="n">
        <v>6.25</v>
      </c>
      <c r="B625" s="0" t="n">
        <v>7.394</v>
      </c>
    </row>
    <row r="626" customFormat="false" ht="12.8" hidden="false" customHeight="false" outlineLevel="0" collapsed="false">
      <c r="A626" s="0" t="n">
        <v>6.25</v>
      </c>
      <c r="B626" s="0" t="n">
        <v>7.394</v>
      </c>
    </row>
    <row r="627" customFormat="false" ht="12.8" hidden="false" customHeight="false" outlineLevel="0" collapsed="false">
      <c r="A627" s="0" t="n">
        <v>6.262</v>
      </c>
      <c r="B627" s="0" t="n">
        <v>7.407</v>
      </c>
    </row>
    <row r="628" customFormat="false" ht="12.8" hidden="false" customHeight="false" outlineLevel="0" collapsed="false">
      <c r="A628" s="0" t="n">
        <v>6.266</v>
      </c>
      <c r="B628" s="0" t="n">
        <v>7.412</v>
      </c>
    </row>
    <row r="629" customFormat="false" ht="12.8" hidden="false" customHeight="false" outlineLevel="0" collapsed="false">
      <c r="A629" s="0" t="n">
        <v>6.277</v>
      </c>
      <c r="B629" s="0" t="n">
        <v>7.424</v>
      </c>
    </row>
    <row r="630" customFormat="false" ht="12.8" hidden="false" customHeight="false" outlineLevel="0" collapsed="false">
      <c r="A630" s="0" t="n">
        <v>6.286</v>
      </c>
      <c r="B630" s="0" t="n">
        <v>7.434</v>
      </c>
    </row>
    <row r="631" customFormat="false" ht="12.8" hidden="false" customHeight="false" outlineLevel="0" collapsed="false">
      <c r="A631" s="0" t="n">
        <v>6.296</v>
      </c>
      <c r="B631" s="0" t="n">
        <v>7.445</v>
      </c>
    </row>
    <row r="632" customFormat="false" ht="12.8" hidden="false" customHeight="false" outlineLevel="0" collapsed="false">
      <c r="A632" s="0" t="n">
        <v>6.325</v>
      </c>
      <c r="B632" s="0" t="n">
        <v>7.477</v>
      </c>
    </row>
    <row r="633" customFormat="false" ht="12.8" hidden="false" customHeight="false" outlineLevel="0" collapsed="false">
      <c r="A633" s="0" t="n">
        <v>6.335</v>
      </c>
      <c r="B633" s="0" t="n">
        <v>7.488</v>
      </c>
    </row>
    <row r="634" customFormat="false" ht="12.8" hidden="false" customHeight="false" outlineLevel="0" collapsed="false">
      <c r="A634" s="0" t="n">
        <v>6.336</v>
      </c>
      <c r="B634" s="0" t="n">
        <v>7.49</v>
      </c>
    </row>
    <row r="635" customFormat="false" ht="12.8" hidden="false" customHeight="false" outlineLevel="0" collapsed="false">
      <c r="A635" s="0" t="n">
        <v>6.336</v>
      </c>
      <c r="B635" s="0" t="n">
        <v>7.49</v>
      </c>
    </row>
    <row r="636" customFormat="false" ht="12.8" hidden="false" customHeight="false" outlineLevel="0" collapsed="false">
      <c r="A636" s="0" t="n">
        <v>6.35</v>
      </c>
      <c r="B636" s="0" t="n">
        <v>7.505</v>
      </c>
    </row>
    <row r="637" customFormat="false" ht="12.8" hidden="false" customHeight="false" outlineLevel="0" collapsed="false">
      <c r="A637" s="0" t="n">
        <v>6.361</v>
      </c>
      <c r="B637" s="0" t="n">
        <v>7.517</v>
      </c>
    </row>
    <row r="638" customFormat="false" ht="12.8" hidden="false" customHeight="false" outlineLevel="0" collapsed="false">
      <c r="A638" s="0" t="n">
        <v>6.366</v>
      </c>
      <c r="B638" s="0" t="n">
        <v>7.523</v>
      </c>
    </row>
    <row r="639" customFormat="false" ht="12.8" hidden="false" customHeight="false" outlineLevel="0" collapsed="false">
      <c r="A639" s="0" t="n">
        <v>6.377</v>
      </c>
      <c r="B639" s="0" t="n">
        <v>7.535</v>
      </c>
    </row>
    <row r="640" customFormat="false" ht="12.8" hidden="false" customHeight="false" outlineLevel="0" collapsed="false">
      <c r="A640" s="0" t="n">
        <v>6.386</v>
      </c>
      <c r="B640" s="0" t="n">
        <v>7.545</v>
      </c>
    </row>
    <row r="641" customFormat="false" ht="12.8" hidden="false" customHeight="false" outlineLevel="0" collapsed="false">
      <c r="A641" s="0" t="n">
        <v>6.396</v>
      </c>
      <c r="B641" s="0" t="n">
        <v>7.556</v>
      </c>
    </row>
    <row r="642" customFormat="false" ht="12.8" hidden="false" customHeight="false" outlineLevel="0" collapsed="false">
      <c r="A642" s="0" t="n">
        <v>6.427</v>
      </c>
      <c r="B642" s="0" t="n">
        <v>7.591</v>
      </c>
    </row>
    <row r="643" customFormat="false" ht="12.8" hidden="false" customHeight="false" outlineLevel="0" collapsed="false">
      <c r="A643" s="0" t="n">
        <v>6.428</v>
      </c>
      <c r="B643" s="0" t="n">
        <v>7.592</v>
      </c>
    </row>
    <row r="644" customFormat="false" ht="12.8" hidden="false" customHeight="false" outlineLevel="0" collapsed="false">
      <c r="A644" s="0" t="n">
        <v>6.429</v>
      </c>
      <c r="B644" s="0" t="n">
        <v>7.593</v>
      </c>
    </row>
    <row r="645" customFormat="false" ht="12.8" hidden="false" customHeight="false" outlineLevel="0" collapsed="false">
      <c r="A645" s="0" t="n">
        <v>6.437</v>
      </c>
      <c r="B645" s="0" t="n">
        <v>7.602</v>
      </c>
    </row>
    <row r="646" customFormat="false" ht="12.8" hidden="false" customHeight="false" outlineLevel="0" collapsed="false">
      <c r="A646" s="0" t="n">
        <v>6.447</v>
      </c>
      <c r="B646" s="0" t="n">
        <v>7.613</v>
      </c>
    </row>
    <row r="647" customFormat="false" ht="12.8" hidden="false" customHeight="false" outlineLevel="0" collapsed="false">
      <c r="A647" s="0" t="n">
        <v>6.463</v>
      </c>
      <c r="B647" s="0" t="n">
        <v>7.631</v>
      </c>
    </row>
    <row r="648" customFormat="false" ht="12.8" hidden="false" customHeight="false" outlineLevel="0" collapsed="false">
      <c r="A648" s="0" t="n">
        <v>6.466</v>
      </c>
      <c r="B648" s="0" t="n">
        <v>7.634</v>
      </c>
    </row>
    <row r="649" customFormat="false" ht="12.8" hidden="false" customHeight="false" outlineLevel="0" collapsed="false">
      <c r="A649" s="0" t="n">
        <v>6.477</v>
      </c>
      <c r="B649" s="0" t="n">
        <v>7.647</v>
      </c>
    </row>
    <row r="650" customFormat="false" ht="12.8" hidden="false" customHeight="false" outlineLevel="0" collapsed="false">
      <c r="A650" s="0" t="n">
        <v>6.486</v>
      </c>
      <c r="B650" s="0" t="n">
        <v>7.657</v>
      </c>
    </row>
    <row r="651" customFormat="false" ht="12.8" hidden="false" customHeight="false" outlineLevel="0" collapsed="false">
      <c r="A651" s="0" t="n">
        <v>6.496</v>
      </c>
      <c r="B651" s="0" t="n">
        <v>7.668</v>
      </c>
    </row>
    <row r="652" customFormat="false" ht="12.8" hidden="false" customHeight="false" outlineLevel="0" collapsed="false">
      <c r="A652" s="0" t="n">
        <v>6.523</v>
      </c>
      <c r="B652" s="0" t="n">
        <v>7.698</v>
      </c>
    </row>
    <row r="653" customFormat="false" ht="12.8" hidden="false" customHeight="false" outlineLevel="0" collapsed="false">
      <c r="A653" s="0" t="n">
        <v>6.527</v>
      </c>
      <c r="B653" s="0" t="n">
        <v>7.702</v>
      </c>
    </row>
    <row r="654" customFormat="false" ht="12.8" hidden="false" customHeight="false" outlineLevel="0" collapsed="false">
      <c r="A654" s="0" t="n">
        <v>6.527</v>
      </c>
      <c r="B654" s="0" t="n">
        <v>7.702</v>
      </c>
    </row>
    <row r="655" customFormat="false" ht="12.8" hidden="false" customHeight="false" outlineLevel="0" collapsed="false">
      <c r="A655" s="0" t="n">
        <v>6.536</v>
      </c>
      <c r="B655" s="0" t="n">
        <v>7.712</v>
      </c>
    </row>
    <row r="656" customFormat="false" ht="12.8" hidden="false" customHeight="false" outlineLevel="0" collapsed="false">
      <c r="A656" s="0" t="n">
        <v>6.547</v>
      </c>
      <c r="B656" s="0" t="n">
        <v>7.725</v>
      </c>
    </row>
    <row r="657" customFormat="false" ht="12.8" hidden="false" customHeight="false" outlineLevel="0" collapsed="false">
      <c r="A657" s="0" t="n">
        <v>6.557</v>
      </c>
      <c r="B657" s="0" t="n">
        <v>7.736</v>
      </c>
    </row>
    <row r="658" customFormat="false" ht="12.8" hidden="false" customHeight="false" outlineLevel="0" collapsed="false">
      <c r="A658" s="0" t="n">
        <v>6.566</v>
      </c>
      <c r="B658" s="0" t="n">
        <v>7.746</v>
      </c>
    </row>
    <row r="659" customFormat="false" ht="12.8" hidden="false" customHeight="false" outlineLevel="0" collapsed="false">
      <c r="A659" s="0" t="n">
        <v>6.577</v>
      </c>
      <c r="B659" s="0" t="n">
        <v>7.758</v>
      </c>
    </row>
    <row r="660" customFormat="false" ht="12.8" hidden="false" customHeight="false" outlineLevel="0" collapsed="false">
      <c r="A660" s="0" t="n">
        <v>6.586</v>
      </c>
      <c r="B660" s="0" t="n">
        <v>7.768</v>
      </c>
    </row>
    <row r="661" customFormat="false" ht="12.8" hidden="false" customHeight="false" outlineLevel="0" collapsed="false">
      <c r="A661" s="0" t="n">
        <v>6.596</v>
      </c>
      <c r="B661" s="0" t="n">
        <v>7.779</v>
      </c>
    </row>
    <row r="662" customFormat="false" ht="12.8" hidden="false" customHeight="false" outlineLevel="0" collapsed="false">
      <c r="A662" s="0" t="n">
        <v>6.625</v>
      </c>
      <c r="B662" s="0" t="n">
        <v>7.811</v>
      </c>
    </row>
    <row r="663" customFormat="false" ht="12.8" hidden="false" customHeight="false" outlineLevel="0" collapsed="false">
      <c r="A663" s="0" t="n">
        <v>6.626</v>
      </c>
      <c r="B663" s="0" t="n">
        <v>7.812</v>
      </c>
    </row>
    <row r="664" customFormat="false" ht="12.8" hidden="false" customHeight="false" outlineLevel="0" collapsed="false">
      <c r="A664" s="0" t="n">
        <v>6.627</v>
      </c>
      <c r="B664" s="0" t="n">
        <v>7.814</v>
      </c>
    </row>
    <row r="665" customFormat="false" ht="12.8" hidden="false" customHeight="false" outlineLevel="0" collapsed="false">
      <c r="A665" s="0" t="n">
        <v>6.637</v>
      </c>
      <c r="B665" s="0" t="n">
        <v>7.825</v>
      </c>
    </row>
    <row r="666" customFormat="false" ht="12.8" hidden="false" customHeight="false" outlineLevel="0" collapsed="false">
      <c r="A666" s="0" t="n">
        <v>6.648</v>
      </c>
      <c r="B666" s="0" t="n">
        <v>7.837</v>
      </c>
    </row>
    <row r="667" customFormat="false" ht="12.8" hidden="false" customHeight="false" outlineLevel="0" collapsed="false">
      <c r="A667" s="0" t="n">
        <v>6.662</v>
      </c>
      <c r="B667" s="0" t="n">
        <v>7.853</v>
      </c>
    </row>
    <row r="668" customFormat="false" ht="12.8" hidden="false" customHeight="false" outlineLevel="0" collapsed="false">
      <c r="A668" s="0" t="n">
        <v>6.666</v>
      </c>
      <c r="B668" s="0" t="n">
        <v>7.857</v>
      </c>
    </row>
    <row r="669" customFormat="false" ht="12.8" hidden="false" customHeight="false" outlineLevel="0" collapsed="false">
      <c r="A669" s="0" t="n">
        <v>6.677</v>
      </c>
      <c r="B669" s="0" t="n">
        <v>7.869</v>
      </c>
    </row>
    <row r="670" customFormat="false" ht="12.8" hidden="false" customHeight="false" outlineLevel="0" collapsed="false">
      <c r="A670" s="0" t="n">
        <v>6.686</v>
      </c>
      <c r="B670" s="0" t="n">
        <v>7.879</v>
      </c>
    </row>
    <row r="671" customFormat="false" ht="12.8" hidden="false" customHeight="false" outlineLevel="0" collapsed="false">
      <c r="A671" s="0" t="n">
        <v>6.696</v>
      </c>
      <c r="B671" s="0" t="n">
        <v>7.89</v>
      </c>
    </row>
    <row r="672" customFormat="false" ht="12.8" hidden="false" customHeight="false" outlineLevel="0" collapsed="false">
      <c r="A672" s="0" t="n">
        <v>6.726</v>
      </c>
      <c r="B672" s="0" t="n">
        <v>7.924</v>
      </c>
    </row>
    <row r="673" customFormat="false" ht="12.8" hidden="false" customHeight="false" outlineLevel="0" collapsed="false">
      <c r="A673" s="0" t="n">
        <v>6.727</v>
      </c>
      <c r="B673" s="0" t="n">
        <v>7.925</v>
      </c>
    </row>
    <row r="674" customFormat="false" ht="12.8" hidden="false" customHeight="false" outlineLevel="0" collapsed="false">
      <c r="A674" s="0" t="n">
        <v>6.728</v>
      </c>
      <c r="B674" s="0" t="n">
        <v>7.926</v>
      </c>
    </row>
    <row r="675" customFormat="false" ht="12.8" hidden="false" customHeight="false" outlineLevel="0" collapsed="false">
      <c r="A675" s="0" t="n">
        <v>6.737</v>
      </c>
      <c r="B675" s="0" t="n">
        <v>7.936</v>
      </c>
    </row>
    <row r="676" customFormat="false" ht="12.8" hidden="false" customHeight="false" outlineLevel="0" collapsed="false">
      <c r="A676" s="0" t="n">
        <v>6.747</v>
      </c>
      <c r="B676" s="0" t="n">
        <v>7.947</v>
      </c>
    </row>
    <row r="677" customFormat="false" ht="12.8" hidden="false" customHeight="false" outlineLevel="0" collapsed="false">
      <c r="A677" s="0" t="n">
        <v>6.757</v>
      </c>
      <c r="B677" s="0" t="n">
        <v>7.958</v>
      </c>
    </row>
    <row r="678" customFormat="false" ht="12.8" hidden="false" customHeight="false" outlineLevel="0" collapsed="false">
      <c r="A678" s="0" t="n">
        <v>6.766</v>
      </c>
      <c r="B678" s="0" t="n">
        <v>7.968</v>
      </c>
    </row>
    <row r="679" customFormat="false" ht="12.8" hidden="false" customHeight="false" outlineLevel="0" collapsed="false">
      <c r="A679" s="0" t="n">
        <v>6.777</v>
      </c>
      <c r="B679" s="0" t="n">
        <v>7.981</v>
      </c>
    </row>
    <row r="680" customFormat="false" ht="12.8" hidden="false" customHeight="false" outlineLevel="0" collapsed="false">
      <c r="A680" s="0" t="n">
        <v>6.786</v>
      </c>
      <c r="B680" s="0" t="n">
        <v>7.991</v>
      </c>
    </row>
    <row r="681" customFormat="false" ht="12.8" hidden="false" customHeight="false" outlineLevel="0" collapsed="false">
      <c r="A681" s="0" t="n">
        <v>6.796</v>
      </c>
      <c r="B681" s="0" t="n">
        <v>8.002</v>
      </c>
    </row>
    <row r="682" customFormat="false" ht="12.8" hidden="false" customHeight="false" outlineLevel="0" collapsed="false">
      <c r="A682" s="0" t="n">
        <v>6.827</v>
      </c>
      <c r="B682" s="0" t="n">
        <v>8.036</v>
      </c>
    </row>
    <row r="683" customFormat="false" ht="12.8" hidden="false" customHeight="false" outlineLevel="0" collapsed="false">
      <c r="A683" s="0" t="n">
        <v>6.827</v>
      </c>
      <c r="B683" s="0" t="n">
        <v>8.036</v>
      </c>
    </row>
    <row r="684" customFormat="false" ht="12.8" hidden="false" customHeight="false" outlineLevel="0" collapsed="false">
      <c r="A684" s="0" t="n">
        <v>6.828</v>
      </c>
      <c r="B684" s="0" t="n">
        <v>8.037</v>
      </c>
    </row>
    <row r="685" customFormat="false" ht="12.8" hidden="false" customHeight="false" outlineLevel="0" collapsed="false">
      <c r="A685" s="0" t="n">
        <v>6.837</v>
      </c>
      <c r="B685" s="0" t="n">
        <v>8.047</v>
      </c>
    </row>
    <row r="686" customFormat="false" ht="12.8" hidden="false" customHeight="false" outlineLevel="0" collapsed="false">
      <c r="A686" s="0" t="n">
        <v>6.854</v>
      </c>
      <c r="B686" s="0" t="n">
        <v>8.066</v>
      </c>
    </row>
    <row r="687" customFormat="false" ht="12.8" hidden="false" customHeight="false" outlineLevel="0" collapsed="false">
      <c r="A687" s="0" t="n">
        <v>6.856</v>
      </c>
      <c r="B687" s="0" t="n">
        <v>8.069</v>
      </c>
    </row>
    <row r="688" customFormat="false" ht="12.8" hidden="false" customHeight="false" outlineLevel="0" collapsed="false">
      <c r="A688" s="0" t="n">
        <v>6.866</v>
      </c>
      <c r="B688" s="0" t="n">
        <v>8.08</v>
      </c>
    </row>
    <row r="689" customFormat="false" ht="12.8" hidden="false" customHeight="false" outlineLevel="0" collapsed="false">
      <c r="A689" s="0" t="n">
        <v>6.877</v>
      </c>
      <c r="B689" s="0" t="n">
        <v>8.092</v>
      </c>
    </row>
    <row r="690" customFormat="false" ht="12.8" hidden="false" customHeight="false" outlineLevel="0" collapsed="false">
      <c r="A690" s="0" t="n">
        <v>6.886</v>
      </c>
      <c r="B690" s="0" t="n">
        <v>8.102</v>
      </c>
    </row>
    <row r="691" customFormat="false" ht="12.8" hidden="false" customHeight="false" outlineLevel="0" collapsed="false">
      <c r="A691" s="0" t="n">
        <v>6.896</v>
      </c>
      <c r="B691" s="0" t="n">
        <v>8.113</v>
      </c>
    </row>
    <row r="692" customFormat="false" ht="12.8" hidden="false" customHeight="false" outlineLevel="0" collapsed="false">
      <c r="A692" s="0" t="n">
        <v>6.927</v>
      </c>
      <c r="B692" s="0" t="n">
        <v>8.148</v>
      </c>
    </row>
    <row r="693" customFormat="false" ht="12.8" hidden="false" customHeight="false" outlineLevel="0" collapsed="false">
      <c r="A693" s="0" t="n">
        <v>6.928</v>
      </c>
      <c r="B693" s="0" t="n">
        <v>8.149</v>
      </c>
    </row>
    <row r="694" customFormat="false" ht="12.8" hidden="false" customHeight="false" outlineLevel="0" collapsed="false">
      <c r="A694" s="0" t="n">
        <v>6.928</v>
      </c>
      <c r="B694" s="0" t="n">
        <v>8.149</v>
      </c>
    </row>
    <row r="695" customFormat="false" ht="12.8" hidden="false" customHeight="false" outlineLevel="0" collapsed="false">
      <c r="A695" s="0" t="n">
        <v>6.936</v>
      </c>
      <c r="B695" s="0" t="n">
        <v>8.158</v>
      </c>
    </row>
    <row r="696" customFormat="false" ht="12.8" hidden="false" customHeight="false" outlineLevel="0" collapsed="false">
      <c r="A696" s="0" t="n">
        <v>6.947</v>
      </c>
      <c r="B696" s="0" t="n">
        <v>8.17</v>
      </c>
    </row>
    <row r="697" customFormat="false" ht="12.8" hidden="false" customHeight="false" outlineLevel="0" collapsed="false">
      <c r="A697" s="0" t="n">
        <v>6.961</v>
      </c>
      <c r="B697" s="0" t="n">
        <v>8.186</v>
      </c>
    </row>
    <row r="698" customFormat="false" ht="12.8" hidden="false" customHeight="false" outlineLevel="0" collapsed="false">
      <c r="A698" s="0" t="n">
        <v>6.966</v>
      </c>
      <c r="B698" s="0" t="n">
        <v>8.191</v>
      </c>
    </row>
    <row r="699" customFormat="false" ht="12.8" hidden="false" customHeight="false" outlineLevel="0" collapsed="false">
      <c r="A699" s="0" t="n">
        <v>6.977</v>
      </c>
      <c r="B699" s="0" t="n">
        <v>8.203</v>
      </c>
    </row>
    <row r="700" customFormat="false" ht="12.8" hidden="false" customHeight="false" outlineLevel="0" collapsed="false">
      <c r="A700" s="0" t="n">
        <v>6.986</v>
      </c>
      <c r="B700" s="0" t="n">
        <v>8.213</v>
      </c>
    </row>
    <row r="701" customFormat="false" ht="12.8" hidden="false" customHeight="false" outlineLevel="0" collapsed="false">
      <c r="A701" s="0" t="n">
        <v>6.996</v>
      </c>
      <c r="B701" s="0" t="n">
        <v>8.225</v>
      </c>
    </row>
    <row r="702" customFormat="false" ht="12.8" hidden="false" customHeight="false" outlineLevel="0" collapsed="false">
      <c r="A702" s="0" t="n">
        <v>7.015</v>
      </c>
      <c r="B702" s="0" t="n">
        <v>8.246</v>
      </c>
    </row>
    <row r="703" customFormat="false" ht="12.8" hidden="false" customHeight="false" outlineLevel="0" collapsed="false">
      <c r="A703" s="0" t="n">
        <v>7.026</v>
      </c>
      <c r="B703" s="0" t="n">
        <v>8.258</v>
      </c>
    </row>
    <row r="704" customFormat="false" ht="12.8" hidden="false" customHeight="false" outlineLevel="0" collapsed="false">
      <c r="A704" s="0" t="n">
        <v>7.041</v>
      </c>
      <c r="B704" s="0" t="n">
        <v>8.275</v>
      </c>
    </row>
    <row r="705" customFormat="false" ht="12.8" hidden="false" customHeight="false" outlineLevel="0" collapsed="false">
      <c r="A705" s="0" t="n">
        <v>7.041</v>
      </c>
      <c r="B705" s="0" t="n">
        <v>8.275</v>
      </c>
    </row>
    <row r="706" customFormat="false" ht="12.8" hidden="false" customHeight="false" outlineLevel="0" collapsed="false">
      <c r="A706" s="0" t="n">
        <v>7.053</v>
      </c>
      <c r="B706" s="0" t="n">
        <v>8.288</v>
      </c>
    </row>
    <row r="707" customFormat="false" ht="12.8" hidden="false" customHeight="false" outlineLevel="0" collapsed="false">
      <c r="A707" s="0" t="n">
        <v>7.062</v>
      </c>
      <c r="B707" s="0" t="n">
        <v>8.298</v>
      </c>
    </row>
    <row r="708" customFormat="false" ht="12.8" hidden="false" customHeight="false" outlineLevel="0" collapsed="false">
      <c r="A708" s="0" t="n">
        <v>7.067</v>
      </c>
      <c r="B708" s="0" t="n">
        <v>8.304</v>
      </c>
    </row>
    <row r="709" customFormat="false" ht="12.8" hidden="false" customHeight="false" outlineLevel="0" collapsed="false">
      <c r="A709" s="0" t="n">
        <v>7.077</v>
      </c>
      <c r="B709" s="0" t="n">
        <v>8.315</v>
      </c>
    </row>
    <row r="710" customFormat="false" ht="12.8" hidden="false" customHeight="false" outlineLevel="0" collapsed="false">
      <c r="A710" s="0" t="n">
        <v>7.086</v>
      </c>
      <c r="B710" s="0" t="n">
        <v>8.325</v>
      </c>
    </row>
    <row r="711" customFormat="false" ht="12.8" hidden="false" customHeight="false" outlineLevel="0" collapsed="false">
      <c r="A711" s="0" t="n">
        <v>7.096</v>
      </c>
      <c r="B711" s="0" t="n">
        <v>8.336</v>
      </c>
    </row>
    <row r="712" customFormat="false" ht="12.8" hidden="false" customHeight="false" outlineLevel="0" collapsed="false">
      <c r="A712" s="0" t="n">
        <v>7.115</v>
      </c>
      <c r="B712" s="0" t="n">
        <v>8.357</v>
      </c>
    </row>
    <row r="713" customFormat="false" ht="12.8" hidden="false" customHeight="false" outlineLevel="0" collapsed="false">
      <c r="A713" s="0" t="n">
        <v>7.122</v>
      </c>
      <c r="B713" s="0" t="n">
        <v>8.365</v>
      </c>
    </row>
    <row r="714" customFormat="false" ht="12.8" hidden="false" customHeight="false" outlineLevel="0" collapsed="false">
      <c r="A714" s="0" t="n">
        <v>7.151</v>
      </c>
      <c r="B714" s="0" t="n">
        <v>8.397</v>
      </c>
    </row>
    <row r="715" customFormat="false" ht="12.8" hidden="false" customHeight="false" outlineLevel="0" collapsed="false">
      <c r="A715" s="0" t="n">
        <v>7.152</v>
      </c>
      <c r="B715" s="0" t="n">
        <v>8.398</v>
      </c>
    </row>
    <row r="716" customFormat="false" ht="12.8" hidden="false" customHeight="false" outlineLevel="0" collapsed="false">
      <c r="A716" s="0" t="n">
        <v>7.152</v>
      </c>
      <c r="B716" s="0" t="n">
        <v>8.398</v>
      </c>
    </row>
    <row r="717" customFormat="false" ht="12.8" hidden="false" customHeight="false" outlineLevel="0" collapsed="false">
      <c r="A717" s="0" t="n">
        <v>7.161</v>
      </c>
      <c r="B717" s="0" t="n">
        <v>8.408</v>
      </c>
    </row>
    <row r="718" customFormat="false" ht="12.8" hidden="false" customHeight="false" outlineLevel="0" collapsed="false">
      <c r="A718" s="0" t="n">
        <v>7.166</v>
      </c>
      <c r="B718" s="0" t="n">
        <v>8.414</v>
      </c>
    </row>
    <row r="719" customFormat="false" ht="12.8" hidden="false" customHeight="false" outlineLevel="0" collapsed="false">
      <c r="A719" s="0" t="n">
        <v>7.177</v>
      </c>
      <c r="B719" s="0" t="n">
        <v>8.426</v>
      </c>
    </row>
    <row r="720" customFormat="false" ht="12.8" hidden="false" customHeight="false" outlineLevel="0" collapsed="false">
      <c r="A720" s="0" t="n">
        <v>7.186</v>
      </c>
      <c r="B720" s="0" t="n">
        <v>8.436</v>
      </c>
    </row>
    <row r="721" customFormat="false" ht="12.8" hidden="false" customHeight="false" outlineLevel="0" collapsed="false">
      <c r="A721" s="0" t="n">
        <v>7.196</v>
      </c>
      <c r="B721" s="0" t="n">
        <v>8.447</v>
      </c>
    </row>
    <row r="722" customFormat="false" ht="12.8" hidden="false" customHeight="false" outlineLevel="0" collapsed="false">
      <c r="A722" s="0" t="n">
        <v>7.223</v>
      </c>
      <c r="B722" s="0" t="n">
        <v>8.477</v>
      </c>
    </row>
    <row r="723" customFormat="false" ht="12.8" hidden="false" customHeight="false" outlineLevel="0" collapsed="false">
      <c r="A723" s="0" t="n">
        <v>7.227</v>
      </c>
      <c r="B723" s="0" t="n">
        <v>8.482</v>
      </c>
    </row>
    <row r="724" customFormat="false" ht="12.8" hidden="false" customHeight="false" outlineLevel="0" collapsed="false">
      <c r="A724" s="0" t="n">
        <v>7.228</v>
      </c>
      <c r="B724" s="0" t="n">
        <v>8.483</v>
      </c>
    </row>
    <row r="725" customFormat="false" ht="12.8" hidden="false" customHeight="false" outlineLevel="0" collapsed="false">
      <c r="A725" s="0" t="n">
        <v>7.236</v>
      </c>
      <c r="B725" s="0" t="n">
        <v>8.492</v>
      </c>
    </row>
    <row r="726" customFormat="false" ht="12.8" hidden="false" customHeight="false" outlineLevel="0" collapsed="false">
      <c r="A726" s="0" t="n">
        <v>7.247</v>
      </c>
      <c r="B726" s="0" t="n">
        <v>8.504</v>
      </c>
    </row>
    <row r="727" customFormat="false" ht="12.8" hidden="false" customHeight="false" outlineLevel="0" collapsed="false">
      <c r="A727" s="0" t="n">
        <v>7.261</v>
      </c>
      <c r="B727" s="0" t="n">
        <v>8.52</v>
      </c>
    </row>
    <row r="728" customFormat="false" ht="12.8" hidden="false" customHeight="false" outlineLevel="0" collapsed="false">
      <c r="A728" s="0" t="n">
        <v>7.266</v>
      </c>
      <c r="B728" s="0" t="n">
        <v>8.525</v>
      </c>
    </row>
    <row r="729" customFormat="false" ht="12.8" hidden="false" customHeight="false" outlineLevel="0" collapsed="false">
      <c r="A729" s="0" t="n">
        <v>7.277</v>
      </c>
      <c r="B729" s="0" t="n">
        <v>8.537</v>
      </c>
    </row>
    <row r="730" customFormat="false" ht="12.8" hidden="false" customHeight="false" outlineLevel="0" collapsed="false">
      <c r="A730" s="0" t="n">
        <v>7.286</v>
      </c>
      <c r="B730" s="0" t="n">
        <v>8.547</v>
      </c>
    </row>
    <row r="731" customFormat="false" ht="12.8" hidden="false" customHeight="false" outlineLevel="0" collapsed="false">
      <c r="A731" s="0" t="n">
        <v>7.296</v>
      </c>
      <c r="B731" s="0" t="n">
        <v>8.559</v>
      </c>
    </row>
    <row r="732" customFormat="false" ht="12.8" hidden="false" customHeight="false" outlineLevel="0" collapsed="false">
      <c r="A732" s="0" t="n">
        <v>7.325</v>
      </c>
      <c r="B732" s="0" t="n">
        <v>8.591</v>
      </c>
    </row>
    <row r="733" customFormat="false" ht="12.8" hidden="false" customHeight="false" outlineLevel="0" collapsed="false">
      <c r="A733" s="0" t="n">
        <v>7.326</v>
      </c>
      <c r="B733" s="0" t="n">
        <v>8.592</v>
      </c>
    </row>
    <row r="734" customFormat="false" ht="12.8" hidden="false" customHeight="false" outlineLevel="0" collapsed="false">
      <c r="A734" s="0" t="n">
        <v>7.327</v>
      </c>
      <c r="B734" s="0" t="n">
        <v>8.593</v>
      </c>
    </row>
    <row r="735" customFormat="false" ht="12.8" hidden="false" customHeight="false" outlineLevel="0" collapsed="false">
      <c r="A735" s="0" t="n">
        <v>7.337</v>
      </c>
      <c r="B735" s="0" t="n">
        <v>8.604</v>
      </c>
    </row>
    <row r="736" customFormat="false" ht="12.8" hidden="false" customHeight="false" outlineLevel="0" collapsed="false">
      <c r="A736" s="0" t="n">
        <v>7.347</v>
      </c>
      <c r="B736" s="0" t="n">
        <v>8.615</v>
      </c>
    </row>
    <row r="737" customFormat="false" ht="12.8" hidden="false" customHeight="false" outlineLevel="0" collapsed="false">
      <c r="A737" s="0" t="n">
        <v>7.357</v>
      </c>
      <c r="B737" s="0" t="n">
        <v>8.627</v>
      </c>
    </row>
    <row r="738" customFormat="false" ht="12.8" hidden="false" customHeight="false" outlineLevel="0" collapsed="false">
      <c r="A738" s="0" t="n">
        <v>7.366</v>
      </c>
      <c r="B738" s="0" t="n">
        <v>8.637</v>
      </c>
    </row>
    <row r="739" customFormat="false" ht="12.8" hidden="false" customHeight="false" outlineLevel="0" collapsed="false">
      <c r="A739" s="0" t="n">
        <v>7.377</v>
      </c>
      <c r="B739" s="0" t="n">
        <v>8.649</v>
      </c>
    </row>
    <row r="740" customFormat="false" ht="12.8" hidden="false" customHeight="false" outlineLevel="0" collapsed="false">
      <c r="A740" s="0" t="n">
        <v>7.386</v>
      </c>
      <c r="B740" s="0" t="n">
        <v>8.659</v>
      </c>
    </row>
    <row r="741" customFormat="false" ht="12.8" hidden="false" customHeight="false" outlineLevel="0" collapsed="false">
      <c r="A741" s="0" t="n">
        <v>7.396</v>
      </c>
      <c r="B741" s="0" t="n">
        <v>8.67</v>
      </c>
    </row>
    <row r="742" customFormat="false" ht="12.8" hidden="false" customHeight="false" outlineLevel="0" collapsed="false">
      <c r="A742" s="0" t="n">
        <v>7.427</v>
      </c>
      <c r="B742" s="0" t="n">
        <v>8.704</v>
      </c>
    </row>
    <row r="743" customFormat="false" ht="12.8" hidden="false" customHeight="false" outlineLevel="0" collapsed="false">
      <c r="A743" s="0" t="n">
        <v>7.428</v>
      </c>
      <c r="B743" s="0" t="n">
        <v>8.706</v>
      </c>
    </row>
    <row r="744" customFormat="false" ht="12.8" hidden="false" customHeight="false" outlineLevel="0" collapsed="false">
      <c r="A744" s="0" t="n">
        <v>7.429</v>
      </c>
      <c r="B744" s="0" t="n">
        <v>8.707</v>
      </c>
    </row>
    <row r="745" customFormat="false" ht="12.8" hidden="false" customHeight="false" outlineLevel="0" collapsed="false">
      <c r="A745" s="0" t="n">
        <v>7.437</v>
      </c>
      <c r="B745" s="0" t="n">
        <v>8.716</v>
      </c>
    </row>
    <row r="746" customFormat="false" ht="12.8" hidden="false" customHeight="false" outlineLevel="0" collapsed="false">
      <c r="A746" s="0" t="n">
        <v>7.447</v>
      </c>
      <c r="B746" s="0" t="n">
        <v>8.727</v>
      </c>
    </row>
    <row r="747" customFormat="false" ht="12.8" hidden="false" customHeight="false" outlineLevel="0" collapsed="false">
      <c r="A747" s="0" t="n">
        <v>7.46</v>
      </c>
      <c r="B747" s="0" t="n">
        <v>8.741</v>
      </c>
    </row>
    <row r="748" customFormat="false" ht="12.8" hidden="false" customHeight="false" outlineLevel="0" collapsed="false">
      <c r="A748" s="0" t="n">
        <v>7.466</v>
      </c>
      <c r="B748" s="0" t="n">
        <v>8.748</v>
      </c>
    </row>
    <row r="749" customFormat="false" ht="12.8" hidden="false" customHeight="false" outlineLevel="0" collapsed="false">
      <c r="A749" s="0" t="n">
        <v>7.477</v>
      </c>
      <c r="B749" s="0" t="n">
        <v>8.76</v>
      </c>
    </row>
    <row r="750" customFormat="false" ht="12.8" hidden="false" customHeight="false" outlineLevel="0" collapsed="false">
      <c r="A750" s="0" t="n">
        <v>7.486</v>
      </c>
      <c r="B750" s="0" t="n">
        <v>8.77</v>
      </c>
    </row>
    <row r="751" customFormat="false" ht="12.8" hidden="false" customHeight="false" outlineLevel="0" collapsed="false">
      <c r="A751" s="0" t="n">
        <v>7.496</v>
      </c>
      <c r="B751" s="0" t="n">
        <v>8.781</v>
      </c>
    </row>
    <row r="752" customFormat="false" ht="12.8" hidden="false" customHeight="false" outlineLevel="0" collapsed="false">
      <c r="A752" s="0" t="n">
        <v>7.517</v>
      </c>
      <c r="B752" s="0" t="n">
        <v>8.805</v>
      </c>
    </row>
    <row r="753" customFormat="false" ht="12.8" hidden="false" customHeight="false" outlineLevel="0" collapsed="false">
      <c r="A753" s="0" t="n">
        <v>7.518</v>
      </c>
      <c r="B753" s="0" t="n">
        <v>8.806</v>
      </c>
    </row>
    <row r="754" customFormat="false" ht="12.8" hidden="false" customHeight="false" outlineLevel="0" collapsed="false">
      <c r="A754" s="0" t="n">
        <v>7.549</v>
      </c>
      <c r="B754" s="0" t="n">
        <v>8.84</v>
      </c>
    </row>
    <row r="755" customFormat="false" ht="12.8" hidden="false" customHeight="false" outlineLevel="0" collapsed="false">
      <c r="A755" s="0" t="n">
        <v>7.55</v>
      </c>
      <c r="B755" s="0" t="n">
        <v>8.841</v>
      </c>
    </row>
    <row r="756" customFormat="false" ht="12.8" hidden="false" customHeight="false" outlineLevel="0" collapsed="false">
      <c r="A756" s="0" t="n">
        <v>7.55</v>
      </c>
      <c r="B756" s="0" t="n">
        <v>8.841</v>
      </c>
    </row>
    <row r="757" customFormat="false" ht="12.8" hidden="false" customHeight="false" outlineLevel="0" collapsed="false">
      <c r="A757" s="0" t="n">
        <v>7.562</v>
      </c>
      <c r="B757" s="0" t="n">
        <v>8.855</v>
      </c>
    </row>
    <row r="758" customFormat="false" ht="12.8" hidden="false" customHeight="false" outlineLevel="0" collapsed="false">
      <c r="A758" s="0" t="n">
        <v>7.566</v>
      </c>
      <c r="B758" s="0" t="n">
        <v>8.859</v>
      </c>
    </row>
    <row r="759" customFormat="false" ht="12.8" hidden="false" customHeight="false" outlineLevel="0" collapsed="false">
      <c r="A759" s="0" t="n">
        <v>7.577</v>
      </c>
      <c r="B759" s="0" t="n">
        <v>8.872</v>
      </c>
    </row>
    <row r="760" customFormat="false" ht="12.8" hidden="false" customHeight="false" outlineLevel="0" collapsed="false">
      <c r="A760" s="0" t="n">
        <v>7.586</v>
      </c>
      <c r="B760" s="0" t="n">
        <v>8.882</v>
      </c>
    </row>
    <row r="761" customFormat="false" ht="12.8" hidden="false" customHeight="false" outlineLevel="0" collapsed="false">
      <c r="A761" s="0" t="n">
        <v>7.596</v>
      </c>
      <c r="B761" s="0" t="n">
        <v>8.893</v>
      </c>
    </row>
    <row r="762" customFormat="false" ht="12.8" hidden="false" customHeight="false" outlineLevel="0" collapsed="false">
      <c r="A762" s="0" t="n">
        <v>7.625</v>
      </c>
      <c r="B762" s="0" t="n">
        <v>8.925</v>
      </c>
    </row>
    <row r="763" customFormat="false" ht="12.8" hidden="false" customHeight="false" outlineLevel="0" collapsed="false">
      <c r="A763" s="0" t="n">
        <v>7.626</v>
      </c>
      <c r="B763" s="0" t="n">
        <v>8.926</v>
      </c>
    </row>
    <row r="764" customFormat="false" ht="12.8" hidden="false" customHeight="false" outlineLevel="0" collapsed="false">
      <c r="A764" s="0" t="n">
        <v>7.626</v>
      </c>
      <c r="B764" s="0" t="n">
        <v>8.926</v>
      </c>
    </row>
    <row r="765" customFormat="false" ht="12.8" hidden="false" customHeight="false" outlineLevel="0" collapsed="false">
      <c r="A765" s="0" t="n">
        <v>7.636</v>
      </c>
      <c r="B765" s="0" t="n">
        <v>8.937</v>
      </c>
    </row>
    <row r="766" customFormat="false" ht="12.8" hidden="false" customHeight="false" outlineLevel="0" collapsed="false">
      <c r="A766" s="0" t="n">
        <v>7.647</v>
      </c>
      <c r="B766" s="0" t="n">
        <v>8.949</v>
      </c>
    </row>
    <row r="767" customFormat="false" ht="12.8" hidden="false" customHeight="false" outlineLevel="0" collapsed="false">
      <c r="A767" s="0" t="n">
        <v>7.66</v>
      </c>
      <c r="B767" s="0" t="n">
        <v>8.964</v>
      </c>
    </row>
    <row r="768" customFormat="false" ht="12.8" hidden="false" customHeight="false" outlineLevel="0" collapsed="false">
      <c r="A768" s="0" t="n">
        <v>7.666</v>
      </c>
      <c r="B768" s="0" t="n">
        <v>8.971</v>
      </c>
    </row>
    <row r="769" customFormat="false" ht="12.8" hidden="false" customHeight="false" outlineLevel="0" collapsed="false">
      <c r="A769" s="0" t="n">
        <v>7.677</v>
      </c>
      <c r="B769" s="0" t="n">
        <v>8.983</v>
      </c>
    </row>
    <row r="770" customFormat="false" ht="12.8" hidden="false" customHeight="false" outlineLevel="0" collapsed="false">
      <c r="A770" s="0" t="n">
        <v>7.686</v>
      </c>
      <c r="B770" s="0" t="n">
        <v>8.993</v>
      </c>
    </row>
    <row r="771" customFormat="false" ht="12.8" hidden="false" customHeight="false" outlineLevel="0" collapsed="false">
      <c r="A771" s="0" t="n">
        <v>7.696</v>
      </c>
      <c r="B771" s="0" t="n">
        <v>9.004</v>
      </c>
    </row>
    <row r="772" customFormat="false" ht="12.8" hidden="false" customHeight="false" outlineLevel="0" collapsed="false">
      <c r="A772" s="0" t="n">
        <v>7.718</v>
      </c>
      <c r="B772" s="0" t="n">
        <v>9.029</v>
      </c>
    </row>
    <row r="773" customFormat="false" ht="12.8" hidden="false" customHeight="false" outlineLevel="0" collapsed="false">
      <c r="A773" s="0" t="n">
        <v>7.718</v>
      </c>
      <c r="B773" s="0" t="n">
        <v>9.029</v>
      </c>
    </row>
    <row r="774" customFormat="false" ht="12.8" hidden="false" customHeight="false" outlineLevel="0" collapsed="false">
      <c r="A774" s="0" t="n">
        <v>7.751</v>
      </c>
      <c r="B774" s="0" t="n">
        <v>9.065</v>
      </c>
    </row>
    <row r="775" customFormat="false" ht="12.8" hidden="false" customHeight="false" outlineLevel="0" collapsed="false">
      <c r="A775" s="0" t="n">
        <v>7.752</v>
      </c>
      <c r="B775" s="0" t="n">
        <v>9.066</v>
      </c>
    </row>
    <row r="776" customFormat="false" ht="12.8" hidden="false" customHeight="false" outlineLevel="0" collapsed="false">
      <c r="A776" s="0" t="n">
        <v>7.752</v>
      </c>
      <c r="B776" s="0" t="n">
        <v>9.066</v>
      </c>
    </row>
    <row r="777" customFormat="false" ht="12.8" hidden="false" customHeight="false" outlineLevel="0" collapsed="false">
      <c r="A777" s="0" t="n">
        <v>7.765</v>
      </c>
      <c r="B777" s="0" t="n">
        <v>9.081</v>
      </c>
    </row>
    <row r="778" customFormat="false" ht="12.8" hidden="false" customHeight="false" outlineLevel="0" collapsed="false">
      <c r="A778" s="0" t="n">
        <v>7.766</v>
      </c>
      <c r="B778" s="0" t="n">
        <v>9.082</v>
      </c>
    </row>
    <row r="779" customFormat="false" ht="12.8" hidden="false" customHeight="false" outlineLevel="0" collapsed="false">
      <c r="A779" s="0" t="n">
        <v>7.777</v>
      </c>
      <c r="B779" s="0" t="n">
        <v>9.094</v>
      </c>
    </row>
    <row r="780" customFormat="false" ht="12.8" hidden="false" customHeight="false" outlineLevel="0" collapsed="false">
      <c r="A780" s="0" t="n">
        <v>7.786</v>
      </c>
      <c r="B780" s="0" t="n">
        <v>9.104</v>
      </c>
    </row>
    <row r="781" customFormat="false" ht="12.8" hidden="false" customHeight="false" outlineLevel="0" collapsed="false">
      <c r="A781" s="0" t="n">
        <v>7.796</v>
      </c>
      <c r="B781" s="0" t="n">
        <v>9.115</v>
      </c>
    </row>
    <row r="782" customFormat="false" ht="12.8" hidden="false" customHeight="false" outlineLevel="0" collapsed="false">
      <c r="A782" s="0" t="n">
        <v>7.827</v>
      </c>
      <c r="B782" s="0" t="n">
        <v>9.15</v>
      </c>
    </row>
    <row r="783" customFormat="false" ht="12.8" hidden="false" customHeight="false" outlineLevel="0" collapsed="false">
      <c r="A783" s="0" t="n">
        <v>7.828</v>
      </c>
      <c r="B783" s="0" t="n">
        <v>9.151</v>
      </c>
    </row>
    <row r="784" customFormat="false" ht="12.8" hidden="false" customHeight="false" outlineLevel="0" collapsed="false">
      <c r="A784" s="0" t="n">
        <v>7.828</v>
      </c>
      <c r="B784" s="0" t="n">
        <v>9.151</v>
      </c>
    </row>
    <row r="785" customFormat="false" ht="12.8" hidden="false" customHeight="false" outlineLevel="0" collapsed="false">
      <c r="A785" s="0" t="n">
        <v>7.836</v>
      </c>
      <c r="B785" s="0" t="n">
        <v>9.16</v>
      </c>
    </row>
    <row r="786" customFormat="false" ht="12.8" hidden="false" customHeight="false" outlineLevel="0" collapsed="false">
      <c r="A786" s="0" t="n">
        <v>7.85</v>
      </c>
      <c r="B786" s="0" t="n">
        <v>9.176</v>
      </c>
    </row>
    <row r="787" customFormat="false" ht="12.8" hidden="false" customHeight="false" outlineLevel="0" collapsed="false">
      <c r="A787" s="0" t="n">
        <v>7.857</v>
      </c>
      <c r="B787" s="0" t="n">
        <v>9.183</v>
      </c>
    </row>
    <row r="788" customFormat="false" ht="12.8" hidden="false" customHeight="false" outlineLevel="0" collapsed="false">
      <c r="A788" s="0" t="n">
        <v>7.866</v>
      </c>
      <c r="B788" s="0" t="n">
        <v>9.193</v>
      </c>
    </row>
    <row r="789" customFormat="false" ht="12.8" hidden="false" customHeight="false" outlineLevel="0" collapsed="false">
      <c r="A789" s="0" t="n">
        <v>7.877</v>
      </c>
      <c r="B789" s="0" t="n">
        <v>9.206</v>
      </c>
    </row>
    <row r="790" customFormat="false" ht="12.8" hidden="false" customHeight="false" outlineLevel="0" collapsed="false">
      <c r="A790" s="0" t="n">
        <v>7.886</v>
      </c>
      <c r="B790" s="0" t="n">
        <v>9.216</v>
      </c>
    </row>
    <row r="791" customFormat="false" ht="12.8" hidden="false" customHeight="false" outlineLevel="0" collapsed="false">
      <c r="A791" s="0" t="n">
        <v>7.896</v>
      </c>
      <c r="B791" s="0" t="n">
        <v>9.227</v>
      </c>
    </row>
    <row r="792" customFormat="false" ht="12.8" hidden="false" customHeight="false" outlineLevel="0" collapsed="false">
      <c r="A792" s="0" t="n">
        <v>7.922</v>
      </c>
      <c r="B792" s="0" t="n">
        <v>9.256</v>
      </c>
    </row>
    <row r="793" customFormat="false" ht="12.8" hidden="false" customHeight="false" outlineLevel="0" collapsed="false">
      <c r="A793" s="0" t="n">
        <v>7.934</v>
      </c>
      <c r="B793" s="0" t="n">
        <v>9.269</v>
      </c>
    </row>
    <row r="794" customFormat="false" ht="12.8" hidden="false" customHeight="false" outlineLevel="0" collapsed="false">
      <c r="A794" s="0" t="n">
        <v>7.935</v>
      </c>
      <c r="B794" s="0" t="n">
        <v>9.27</v>
      </c>
    </row>
    <row r="795" customFormat="false" ht="12.8" hidden="false" customHeight="false" outlineLevel="0" collapsed="false">
      <c r="A795" s="0" t="n">
        <v>7.937</v>
      </c>
      <c r="B795" s="0" t="n">
        <v>9.272</v>
      </c>
    </row>
    <row r="796" customFormat="false" ht="12.8" hidden="false" customHeight="false" outlineLevel="0" collapsed="false">
      <c r="A796" s="0" t="n">
        <v>7.955</v>
      </c>
      <c r="B796" s="0" t="n">
        <v>9.292</v>
      </c>
    </row>
    <row r="797" customFormat="false" ht="12.8" hidden="false" customHeight="false" outlineLevel="0" collapsed="false">
      <c r="A797" s="0" t="n">
        <v>7.956</v>
      </c>
      <c r="B797" s="0" t="n">
        <v>9.294</v>
      </c>
    </row>
    <row r="798" customFormat="false" ht="12.8" hidden="false" customHeight="false" outlineLevel="0" collapsed="false">
      <c r="A798" s="0" t="n">
        <v>7.966</v>
      </c>
      <c r="B798" s="0" t="n">
        <v>9.305</v>
      </c>
    </row>
    <row r="799" customFormat="false" ht="12.8" hidden="false" customHeight="false" outlineLevel="0" collapsed="false">
      <c r="A799" s="0" t="n">
        <v>7.977</v>
      </c>
      <c r="B799" s="0" t="n">
        <v>9.317</v>
      </c>
    </row>
    <row r="800" customFormat="false" ht="12.8" hidden="false" customHeight="false" outlineLevel="0" collapsed="false">
      <c r="A800" s="0" t="n">
        <v>7.986</v>
      </c>
      <c r="B800" s="0" t="n">
        <v>9.327</v>
      </c>
    </row>
    <row r="801" customFormat="false" ht="12.8" hidden="false" customHeight="false" outlineLevel="0" collapsed="false">
      <c r="A801" s="0" t="n">
        <v>7.996</v>
      </c>
      <c r="B801" s="0" t="n">
        <v>9.338</v>
      </c>
    </row>
    <row r="802" customFormat="false" ht="12.8" hidden="false" customHeight="false" outlineLevel="0" collapsed="false">
      <c r="A802" s="0" t="n">
        <v>8.03</v>
      </c>
      <c r="B802" s="0" t="n">
        <v>9.376</v>
      </c>
    </row>
    <row r="803" customFormat="false" ht="12.8" hidden="false" customHeight="false" outlineLevel="0" collapsed="false">
      <c r="A803" s="0" t="n">
        <v>8.03</v>
      </c>
      <c r="B803" s="0" t="n">
        <v>9.376</v>
      </c>
    </row>
    <row r="804" customFormat="false" ht="12.8" hidden="false" customHeight="false" outlineLevel="0" collapsed="false">
      <c r="A804" s="0" t="n">
        <v>8.051</v>
      </c>
      <c r="B804" s="0" t="n">
        <v>9.399</v>
      </c>
    </row>
    <row r="805" customFormat="false" ht="12.8" hidden="false" customHeight="false" outlineLevel="0" collapsed="false">
      <c r="A805" s="0" t="n">
        <v>8.052</v>
      </c>
      <c r="B805" s="0" t="n">
        <v>9.4</v>
      </c>
    </row>
    <row r="806" customFormat="false" ht="12.8" hidden="false" customHeight="false" outlineLevel="0" collapsed="false">
      <c r="A806" s="0" t="n">
        <v>8.052</v>
      </c>
      <c r="B806" s="0" t="n">
        <v>9.4</v>
      </c>
    </row>
    <row r="807" customFormat="false" ht="12.8" hidden="false" customHeight="false" outlineLevel="0" collapsed="false">
      <c r="A807" s="0" t="n">
        <v>8.062</v>
      </c>
      <c r="B807" s="0" t="n">
        <v>9.412</v>
      </c>
    </row>
    <row r="808" customFormat="false" ht="12.8" hidden="false" customHeight="false" outlineLevel="0" collapsed="false">
      <c r="A808" s="0" t="n">
        <v>8.067</v>
      </c>
      <c r="B808" s="0" t="n">
        <v>9.417</v>
      </c>
    </row>
    <row r="809" customFormat="false" ht="12.8" hidden="false" customHeight="false" outlineLevel="0" collapsed="false">
      <c r="A809" s="0" t="n">
        <v>8.077</v>
      </c>
      <c r="B809" s="0" t="n">
        <v>9.428</v>
      </c>
    </row>
    <row r="810" customFormat="false" ht="12.8" hidden="false" customHeight="false" outlineLevel="0" collapsed="false">
      <c r="A810" s="0" t="n">
        <v>8.086</v>
      </c>
      <c r="B810" s="0" t="n">
        <v>9.438</v>
      </c>
    </row>
    <row r="811" customFormat="false" ht="12.8" hidden="false" customHeight="false" outlineLevel="0" collapsed="false">
      <c r="A811" s="0" t="n">
        <v>8.096</v>
      </c>
      <c r="B811" s="0" t="n">
        <v>9.449</v>
      </c>
    </row>
    <row r="812" customFormat="false" ht="12.8" hidden="false" customHeight="false" outlineLevel="0" collapsed="false">
      <c r="A812" s="0" t="n">
        <v>8.131</v>
      </c>
      <c r="B812" s="0" t="n">
        <v>9.488</v>
      </c>
    </row>
    <row r="813" customFormat="false" ht="12.8" hidden="false" customHeight="false" outlineLevel="0" collapsed="false">
      <c r="A813" s="0" t="n">
        <v>8.132</v>
      </c>
      <c r="B813" s="0" t="n">
        <v>9.49</v>
      </c>
    </row>
    <row r="814" customFormat="false" ht="12.8" hidden="false" customHeight="false" outlineLevel="0" collapsed="false">
      <c r="A814" s="0" t="n">
        <v>8.133</v>
      </c>
      <c r="B814" s="0" t="n">
        <v>9.491</v>
      </c>
    </row>
    <row r="815" customFormat="false" ht="12.8" hidden="false" customHeight="false" outlineLevel="0" collapsed="false">
      <c r="A815" s="0" t="n">
        <v>8.137</v>
      </c>
      <c r="B815" s="0" t="n">
        <v>9.495</v>
      </c>
    </row>
    <row r="816" customFormat="false" ht="12.8" hidden="false" customHeight="false" outlineLevel="0" collapsed="false">
      <c r="A816" s="0" t="n">
        <v>8.156</v>
      </c>
      <c r="B816" s="0" t="n">
        <v>9.516</v>
      </c>
    </row>
    <row r="817" customFormat="false" ht="12.8" hidden="false" customHeight="false" outlineLevel="0" collapsed="false">
      <c r="A817" s="0" t="n">
        <v>8.157</v>
      </c>
      <c r="B817" s="0" t="n">
        <v>9.517</v>
      </c>
    </row>
    <row r="818" customFormat="false" ht="12.8" hidden="false" customHeight="false" outlineLevel="0" collapsed="false">
      <c r="A818" s="0" t="n">
        <v>8.166</v>
      </c>
      <c r="B818" s="0" t="n">
        <v>9.527</v>
      </c>
    </row>
    <row r="819" customFormat="false" ht="12.8" hidden="false" customHeight="false" outlineLevel="0" collapsed="false">
      <c r="A819" s="0" t="n">
        <v>8.177</v>
      </c>
      <c r="B819" s="0" t="n">
        <v>9.54</v>
      </c>
    </row>
    <row r="820" customFormat="false" ht="12.8" hidden="false" customHeight="false" outlineLevel="0" collapsed="false">
      <c r="A820" s="0" t="n">
        <v>8.186</v>
      </c>
      <c r="B820" s="0" t="n">
        <v>9.55</v>
      </c>
    </row>
    <row r="821" customFormat="false" ht="12.8" hidden="false" customHeight="false" outlineLevel="0" collapsed="false">
      <c r="A821" s="0" t="n">
        <v>8.196</v>
      </c>
      <c r="B821" s="0" t="n">
        <v>9.561</v>
      </c>
    </row>
    <row r="822" customFormat="false" ht="12.8" hidden="false" customHeight="false" outlineLevel="0" collapsed="false">
      <c r="A822" s="0" t="n">
        <v>8.216</v>
      </c>
      <c r="B822" s="0" t="n">
        <v>9.583</v>
      </c>
    </row>
    <row r="823" customFormat="false" ht="12.8" hidden="false" customHeight="false" outlineLevel="0" collapsed="false">
      <c r="A823" s="0" t="n">
        <v>8.217</v>
      </c>
      <c r="B823" s="0" t="n">
        <v>9.584</v>
      </c>
    </row>
    <row r="824" customFormat="false" ht="12.8" hidden="false" customHeight="false" outlineLevel="0" collapsed="false">
      <c r="A824" s="0" t="n">
        <v>8.235</v>
      </c>
      <c r="B824" s="0" t="n">
        <v>9.604</v>
      </c>
    </row>
    <row r="825" customFormat="false" ht="12.8" hidden="false" customHeight="false" outlineLevel="0" collapsed="false">
      <c r="A825" s="0" t="n">
        <v>8.244</v>
      </c>
      <c r="B825" s="0" t="n">
        <v>9.614</v>
      </c>
    </row>
    <row r="826" customFormat="false" ht="12.8" hidden="false" customHeight="false" outlineLevel="0" collapsed="false">
      <c r="A826" s="0" t="n">
        <v>8.246</v>
      </c>
      <c r="B826" s="0" t="n">
        <v>9.617</v>
      </c>
    </row>
    <row r="827" customFormat="false" ht="12.8" hidden="false" customHeight="false" outlineLevel="0" collapsed="false">
      <c r="A827" s="0" t="n">
        <v>8.257</v>
      </c>
      <c r="B827" s="0" t="n">
        <v>9.629</v>
      </c>
    </row>
    <row r="828" customFormat="false" ht="12.8" hidden="false" customHeight="false" outlineLevel="0" collapsed="false">
      <c r="A828" s="0" t="n">
        <v>8.266</v>
      </c>
      <c r="B828" s="0" t="n">
        <v>9.639</v>
      </c>
    </row>
    <row r="829" customFormat="false" ht="12.8" hidden="false" customHeight="false" outlineLevel="0" collapsed="false">
      <c r="A829" s="0" t="n">
        <v>8.277</v>
      </c>
      <c r="B829" s="0" t="n">
        <v>9.651</v>
      </c>
    </row>
    <row r="830" customFormat="false" ht="12.8" hidden="false" customHeight="false" outlineLevel="0" collapsed="false">
      <c r="A830" s="0" t="n">
        <v>8.286</v>
      </c>
      <c r="B830" s="0" t="n">
        <v>9.661</v>
      </c>
    </row>
    <row r="831" customFormat="false" ht="12.8" hidden="false" customHeight="false" outlineLevel="0" collapsed="false">
      <c r="A831" s="0" t="n">
        <v>8.296</v>
      </c>
      <c r="B831" s="0" t="n">
        <v>9.672</v>
      </c>
    </row>
    <row r="832" customFormat="false" ht="12.8" hidden="false" customHeight="false" outlineLevel="0" collapsed="false">
      <c r="A832" s="0" t="n">
        <v>8.326</v>
      </c>
      <c r="B832" s="0" t="n">
        <v>9.706</v>
      </c>
    </row>
    <row r="833" customFormat="false" ht="12.8" hidden="false" customHeight="false" outlineLevel="0" collapsed="false">
      <c r="A833" s="0" t="n">
        <v>8.327</v>
      </c>
      <c r="B833" s="0" t="n">
        <v>9.707</v>
      </c>
    </row>
    <row r="834" customFormat="false" ht="12.8" hidden="false" customHeight="false" outlineLevel="0" collapsed="false">
      <c r="A834" s="0" t="n">
        <v>8.327</v>
      </c>
      <c r="B834" s="0" t="n">
        <v>9.707</v>
      </c>
    </row>
    <row r="835" customFormat="false" ht="12.8" hidden="false" customHeight="false" outlineLevel="0" collapsed="false">
      <c r="A835" s="0" t="n">
        <v>8.34</v>
      </c>
      <c r="B835" s="0" t="n">
        <v>9.721</v>
      </c>
    </row>
    <row r="836" customFormat="false" ht="12.8" hidden="false" customHeight="false" outlineLevel="0" collapsed="false">
      <c r="A836" s="0" t="n">
        <v>8.346</v>
      </c>
      <c r="B836" s="0" t="n">
        <v>9.728</v>
      </c>
    </row>
    <row r="837" customFormat="false" ht="12.8" hidden="false" customHeight="false" outlineLevel="0" collapsed="false">
      <c r="A837" s="0" t="n">
        <v>8.358</v>
      </c>
      <c r="B837" s="0" t="n">
        <v>9.741</v>
      </c>
    </row>
    <row r="838" customFormat="false" ht="12.8" hidden="false" customHeight="false" outlineLevel="0" collapsed="false">
      <c r="A838" s="0" t="n">
        <v>8.366</v>
      </c>
      <c r="B838" s="0" t="n">
        <v>9.75</v>
      </c>
    </row>
    <row r="839" customFormat="false" ht="12.8" hidden="false" customHeight="false" outlineLevel="0" collapsed="false">
      <c r="A839" s="0" t="n">
        <v>8.377</v>
      </c>
      <c r="B839" s="0" t="n">
        <v>9.762</v>
      </c>
    </row>
    <row r="840" customFormat="false" ht="12.8" hidden="false" customHeight="false" outlineLevel="0" collapsed="false">
      <c r="A840" s="0" t="n">
        <v>8.386</v>
      </c>
      <c r="B840" s="0" t="n">
        <v>9.772</v>
      </c>
    </row>
    <row r="841" customFormat="false" ht="12.8" hidden="false" customHeight="false" outlineLevel="0" collapsed="false">
      <c r="A841" s="0" t="n">
        <v>8.396</v>
      </c>
      <c r="B841" s="0" t="n">
        <v>9.784</v>
      </c>
    </row>
    <row r="842" customFormat="false" ht="12.8" hidden="false" customHeight="false" outlineLevel="0" collapsed="false">
      <c r="A842" s="0" t="n">
        <v>8.427</v>
      </c>
      <c r="B842" s="0" t="n">
        <v>9.818</v>
      </c>
    </row>
    <row r="843" customFormat="false" ht="12.8" hidden="false" customHeight="false" outlineLevel="0" collapsed="false">
      <c r="A843" s="0" t="n">
        <v>8.427</v>
      </c>
      <c r="B843" s="0" t="n">
        <v>9.818</v>
      </c>
    </row>
    <row r="844" customFormat="false" ht="12.8" hidden="false" customHeight="false" outlineLevel="0" collapsed="false">
      <c r="A844" s="0" t="n">
        <v>8.428</v>
      </c>
      <c r="B844" s="0" t="n">
        <v>9.819</v>
      </c>
    </row>
    <row r="845" customFormat="false" ht="12.8" hidden="false" customHeight="false" outlineLevel="0" collapsed="false">
      <c r="A845" s="0" t="n">
        <v>8.437</v>
      </c>
      <c r="B845" s="0" t="n">
        <v>9.829</v>
      </c>
    </row>
    <row r="846" customFormat="false" ht="12.8" hidden="false" customHeight="false" outlineLevel="0" collapsed="false">
      <c r="A846" s="0" t="n">
        <v>8.456</v>
      </c>
      <c r="B846" s="0" t="n">
        <v>9.85</v>
      </c>
    </row>
    <row r="847" customFormat="false" ht="12.8" hidden="false" customHeight="false" outlineLevel="0" collapsed="false">
      <c r="A847" s="0" t="n">
        <v>8.456</v>
      </c>
      <c r="B847" s="0" t="n">
        <v>9.85</v>
      </c>
    </row>
    <row r="848" customFormat="false" ht="12.8" hidden="false" customHeight="false" outlineLevel="0" collapsed="false">
      <c r="A848" s="0" t="n">
        <v>8.466</v>
      </c>
      <c r="B848" s="0" t="n">
        <v>9.861</v>
      </c>
    </row>
    <row r="849" customFormat="false" ht="12.8" hidden="false" customHeight="false" outlineLevel="0" collapsed="false">
      <c r="A849" s="0" t="n">
        <v>8.477</v>
      </c>
      <c r="B849" s="0" t="n">
        <v>9.874</v>
      </c>
    </row>
    <row r="850" customFormat="false" ht="12.8" hidden="false" customHeight="false" outlineLevel="0" collapsed="false">
      <c r="A850" s="0" t="n">
        <v>8.486</v>
      </c>
      <c r="B850" s="0" t="n">
        <v>9.884</v>
      </c>
    </row>
    <row r="851" customFormat="false" ht="12.8" hidden="false" customHeight="false" outlineLevel="0" collapsed="false">
      <c r="A851" s="0" t="n">
        <v>8.496</v>
      </c>
      <c r="B851" s="0" t="n">
        <v>9.895</v>
      </c>
    </row>
    <row r="852" customFormat="false" ht="12.8" hidden="false" customHeight="false" outlineLevel="0" collapsed="false">
      <c r="A852" s="0" t="n">
        <v>8.535</v>
      </c>
      <c r="B852" s="0" t="n">
        <v>9.938</v>
      </c>
    </row>
    <row r="853" customFormat="false" ht="12.8" hidden="false" customHeight="false" outlineLevel="0" collapsed="false">
      <c r="A853" s="0" t="n">
        <v>8.536</v>
      </c>
      <c r="B853" s="0" t="n">
        <v>9.939</v>
      </c>
    </row>
    <row r="854" customFormat="false" ht="12.8" hidden="false" customHeight="false" outlineLevel="0" collapsed="false">
      <c r="A854" s="0" t="n">
        <v>8.537</v>
      </c>
      <c r="B854" s="0" t="n">
        <v>9.941</v>
      </c>
    </row>
    <row r="855" customFormat="false" ht="12.8" hidden="false" customHeight="false" outlineLevel="0" collapsed="false">
      <c r="A855" s="0" t="n">
        <v>8.537</v>
      </c>
      <c r="B855" s="0" t="n">
        <v>9.941</v>
      </c>
    </row>
    <row r="856" customFormat="false" ht="12.8" hidden="false" customHeight="false" outlineLevel="0" collapsed="false">
      <c r="A856" s="0" t="n">
        <v>8.547</v>
      </c>
      <c r="B856" s="0" t="n">
        <v>9.952</v>
      </c>
    </row>
    <row r="857" customFormat="false" ht="12.8" hidden="false" customHeight="false" outlineLevel="0" collapsed="false">
      <c r="A857" s="0" t="n">
        <v>8.557</v>
      </c>
      <c r="B857" s="0" t="n">
        <v>9.963</v>
      </c>
    </row>
    <row r="858" customFormat="false" ht="12.8" hidden="false" customHeight="false" outlineLevel="0" collapsed="false">
      <c r="A858" s="0" t="n">
        <v>8.566</v>
      </c>
      <c r="B858" s="0" t="n">
        <v>9.973</v>
      </c>
    </row>
    <row r="859" customFormat="false" ht="12.8" hidden="false" customHeight="false" outlineLevel="0" collapsed="false">
      <c r="A859" s="0" t="n">
        <v>8.577</v>
      </c>
      <c r="B859" s="0" t="n">
        <v>9.985</v>
      </c>
    </row>
    <row r="860" customFormat="false" ht="12.8" hidden="false" customHeight="false" outlineLevel="0" collapsed="false">
      <c r="A860" s="0" t="n">
        <v>8.586</v>
      </c>
      <c r="B860" s="0" t="n">
        <v>9.995</v>
      </c>
    </row>
    <row r="861" customFormat="false" ht="12.8" hidden="false" customHeight="false" outlineLevel="0" collapsed="false">
      <c r="A861" s="0" t="n">
        <v>8.596</v>
      </c>
      <c r="B861" s="0" t="n">
        <v>10.006</v>
      </c>
    </row>
    <row r="862" customFormat="false" ht="12.8" hidden="false" customHeight="false" outlineLevel="0" collapsed="false">
      <c r="A862" s="0" t="n">
        <v>8.616</v>
      </c>
      <c r="B862" s="0" t="n">
        <v>10.029</v>
      </c>
    </row>
    <row r="863" customFormat="false" ht="12.8" hidden="false" customHeight="false" outlineLevel="0" collapsed="false">
      <c r="A863" s="0" t="n">
        <v>8.617</v>
      </c>
      <c r="B863" s="0" t="n">
        <v>10.03</v>
      </c>
    </row>
    <row r="864" customFormat="false" ht="12.8" hidden="false" customHeight="false" outlineLevel="0" collapsed="false">
      <c r="A864" s="0" t="n">
        <v>8.653</v>
      </c>
      <c r="B864" s="0" t="n">
        <v>10.07</v>
      </c>
    </row>
    <row r="865" customFormat="false" ht="12.8" hidden="false" customHeight="false" outlineLevel="0" collapsed="false">
      <c r="A865" s="0" t="n">
        <v>8.654</v>
      </c>
      <c r="B865" s="0" t="n">
        <v>10.071</v>
      </c>
    </row>
    <row r="866" customFormat="false" ht="12.8" hidden="false" customHeight="false" outlineLevel="0" collapsed="false">
      <c r="A866" s="0" t="n">
        <v>8.656</v>
      </c>
      <c r="B866" s="0" t="n">
        <v>10.073</v>
      </c>
    </row>
    <row r="867" customFormat="false" ht="12.8" hidden="false" customHeight="false" outlineLevel="0" collapsed="false">
      <c r="A867" s="0" t="n">
        <v>8.657</v>
      </c>
      <c r="B867" s="0" t="n">
        <v>10.074</v>
      </c>
    </row>
    <row r="868" customFormat="false" ht="12.8" hidden="false" customHeight="false" outlineLevel="0" collapsed="false">
      <c r="A868" s="0" t="n">
        <v>8.666</v>
      </c>
      <c r="B868" s="0" t="n">
        <v>10.084</v>
      </c>
    </row>
    <row r="869" customFormat="false" ht="12.8" hidden="false" customHeight="false" outlineLevel="0" collapsed="false">
      <c r="A869" s="0" t="n">
        <v>8.677</v>
      </c>
      <c r="B869" s="0" t="n">
        <v>10.096</v>
      </c>
    </row>
    <row r="870" customFormat="false" ht="12.8" hidden="false" customHeight="false" outlineLevel="0" collapsed="false">
      <c r="A870" s="0" t="n">
        <v>8.687</v>
      </c>
      <c r="B870" s="0" t="n">
        <v>10.108</v>
      </c>
    </row>
    <row r="871" customFormat="false" ht="12.8" hidden="false" customHeight="false" outlineLevel="0" collapsed="false">
      <c r="A871" s="0" t="n">
        <v>8.702</v>
      </c>
      <c r="B871" s="0" t="n">
        <v>10.124</v>
      </c>
    </row>
    <row r="872" customFormat="false" ht="12.8" hidden="false" customHeight="false" outlineLevel="0" collapsed="false">
      <c r="A872" s="0" t="n">
        <v>8.708</v>
      </c>
      <c r="B872" s="0" t="n">
        <v>10.131</v>
      </c>
    </row>
    <row r="873" customFormat="false" ht="12.8" hidden="false" customHeight="false" outlineLevel="0" collapsed="false">
      <c r="A873" s="0" t="n">
        <v>8.717</v>
      </c>
      <c r="B873" s="0" t="n">
        <v>10.141</v>
      </c>
    </row>
    <row r="874" customFormat="false" ht="12.8" hidden="false" customHeight="false" outlineLevel="0" collapsed="false">
      <c r="A874" s="0" t="n">
        <v>8.739</v>
      </c>
      <c r="B874" s="0" t="n">
        <v>10.166</v>
      </c>
    </row>
    <row r="875" customFormat="false" ht="12.8" hidden="false" customHeight="false" outlineLevel="0" collapsed="false">
      <c r="A875" s="0" t="n">
        <v>8.739</v>
      </c>
      <c r="B875" s="0" t="n">
        <v>10.166</v>
      </c>
    </row>
    <row r="876" customFormat="false" ht="12.8" hidden="false" customHeight="false" outlineLevel="0" collapsed="false">
      <c r="A876" s="0" t="n">
        <v>8.747</v>
      </c>
      <c r="B876" s="0" t="n">
        <v>10.174</v>
      </c>
    </row>
    <row r="877" customFormat="false" ht="12.8" hidden="false" customHeight="false" outlineLevel="0" collapsed="false">
      <c r="A877" s="0" t="n">
        <v>8.79</v>
      </c>
      <c r="B877" s="0" t="n">
        <v>10.222</v>
      </c>
    </row>
    <row r="878" customFormat="false" ht="12.8" hidden="false" customHeight="false" outlineLevel="0" collapsed="false">
      <c r="A878" s="0" t="n">
        <v>8.791</v>
      </c>
      <c r="B878" s="0" t="n">
        <v>10.223</v>
      </c>
    </row>
    <row r="879" customFormat="false" ht="12.8" hidden="false" customHeight="false" outlineLevel="0" collapsed="false">
      <c r="A879" s="0" t="n">
        <v>8.793</v>
      </c>
      <c r="B879" s="0" t="n">
        <v>10.226</v>
      </c>
    </row>
    <row r="880" customFormat="false" ht="12.8" hidden="false" customHeight="false" outlineLevel="0" collapsed="false">
      <c r="A880" s="0" t="n">
        <v>8.794</v>
      </c>
      <c r="B880" s="0" t="n">
        <v>10.227</v>
      </c>
    </row>
    <row r="881" customFormat="false" ht="12.8" hidden="false" customHeight="false" outlineLevel="0" collapsed="false">
      <c r="A881" s="0" t="n">
        <v>8.797</v>
      </c>
      <c r="B881" s="0" t="n">
        <v>10.23</v>
      </c>
    </row>
    <row r="882" customFormat="false" ht="12.8" hidden="false" customHeight="false" outlineLevel="0" collapsed="false">
      <c r="A882" s="0" t="n">
        <v>8.806</v>
      </c>
      <c r="B882" s="0" t="n">
        <v>10.24</v>
      </c>
    </row>
    <row r="883" customFormat="false" ht="12.8" hidden="false" customHeight="false" outlineLevel="0" collapsed="false">
      <c r="A883" s="0" t="n">
        <v>8.816</v>
      </c>
      <c r="B883" s="0" t="n">
        <v>10.251</v>
      </c>
    </row>
    <row r="884" customFormat="false" ht="12.8" hidden="false" customHeight="false" outlineLevel="0" collapsed="false">
      <c r="A884" s="0" t="n">
        <v>8.845</v>
      </c>
      <c r="B884" s="0" t="n">
        <v>10.284</v>
      </c>
    </row>
    <row r="885" customFormat="false" ht="12.8" hidden="false" customHeight="false" outlineLevel="0" collapsed="false">
      <c r="A885" s="0" t="n">
        <v>8.846</v>
      </c>
      <c r="B885" s="0" t="n">
        <v>10.285</v>
      </c>
    </row>
    <row r="886" customFormat="false" ht="12.8" hidden="false" customHeight="false" outlineLevel="0" collapsed="false">
      <c r="A886" s="0" t="n">
        <v>8.847</v>
      </c>
      <c r="B886" s="0" t="n">
        <v>10.286</v>
      </c>
    </row>
    <row r="887" customFormat="false" ht="12.8" hidden="false" customHeight="false" outlineLevel="0" collapsed="false">
      <c r="A887" s="0" t="n">
        <v>8.869</v>
      </c>
      <c r="B887" s="0" t="n">
        <v>10.31</v>
      </c>
    </row>
    <row r="888" customFormat="false" ht="12.8" hidden="false" customHeight="false" outlineLevel="0" collapsed="false">
      <c r="A888" s="0" t="n">
        <v>8.872</v>
      </c>
      <c r="B888" s="0" t="n">
        <v>10.314</v>
      </c>
    </row>
    <row r="889" customFormat="false" ht="12.8" hidden="false" customHeight="false" outlineLevel="0" collapsed="false">
      <c r="A889" s="0" t="n">
        <v>8.879</v>
      </c>
      <c r="B889" s="0" t="n">
        <v>10.321</v>
      </c>
    </row>
    <row r="890" customFormat="false" ht="12.8" hidden="false" customHeight="false" outlineLevel="0" collapsed="false">
      <c r="A890" s="0" t="n">
        <v>8.887</v>
      </c>
      <c r="B890" s="0" t="n">
        <v>10.33</v>
      </c>
    </row>
    <row r="891" customFormat="false" ht="12.8" hidden="false" customHeight="false" outlineLevel="0" collapsed="false">
      <c r="A891" s="0" t="n">
        <v>8.896</v>
      </c>
      <c r="B891" s="0" t="n">
        <v>10.34</v>
      </c>
    </row>
    <row r="892" customFormat="false" ht="12.8" hidden="false" customHeight="false" outlineLevel="0" collapsed="false">
      <c r="A892" s="0" t="n">
        <v>8.915</v>
      </c>
      <c r="B892" s="0" t="n">
        <v>10.361</v>
      </c>
    </row>
    <row r="893" customFormat="false" ht="12.8" hidden="false" customHeight="false" outlineLevel="0" collapsed="false">
      <c r="A893" s="0" t="n">
        <v>8.916</v>
      </c>
      <c r="B893" s="0" t="n">
        <v>10.363</v>
      </c>
    </row>
    <row r="894" customFormat="false" ht="12.8" hidden="false" customHeight="false" outlineLevel="0" collapsed="false">
      <c r="A894" s="0" t="n">
        <v>8.946</v>
      </c>
      <c r="B894" s="0" t="n">
        <v>10.396</v>
      </c>
    </row>
    <row r="895" customFormat="false" ht="12.8" hidden="false" customHeight="false" outlineLevel="0" collapsed="false">
      <c r="A895" s="0" t="n">
        <v>8.947</v>
      </c>
      <c r="B895" s="0" t="n">
        <v>10.397</v>
      </c>
    </row>
    <row r="896" customFormat="false" ht="12.8" hidden="false" customHeight="false" outlineLevel="0" collapsed="false">
      <c r="A896" s="0" t="n">
        <v>8.947</v>
      </c>
      <c r="B896" s="0" t="n">
        <v>10.397</v>
      </c>
    </row>
    <row r="897" customFormat="false" ht="12.8" hidden="false" customHeight="false" outlineLevel="0" collapsed="false">
      <c r="A897" s="0" t="n">
        <v>8.957</v>
      </c>
      <c r="B897" s="0" t="n">
        <v>10.408</v>
      </c>
    </row>
    <row r="898" customFormat="false" ht="12.8" hidden="false" customHeight="false" outlineLevel="0" collapsed="false">
      <c r="A898" s="0" t="n">
        <v>8.966</v>
      </c>
      <c r="B898" s="0" t="n">
        <v>10.418</v>
      </c>
    </row>
    <row r="899" customFormat="false" ht="12.8" hidden="false" customHeight="false" outlineLevel="0" collapsed="false">
      <c r="A899" s="0" t="n">
        <v>8.977</v>
      </c>
      <c r="B899" s="0" t="n">
        <v>10.431</v>
      </c>
    </row>
    <row r="900" customFormat="false" ht="12.8" hidden="false" customHeight="false" outlineLevel="0" collapsed="false">
      <c r="A900" s="0" t="n">
        <v>8.986</v>
      </c>
      <c r="B900" s="0" t="n">
        <v>10.441</v>
      </c>
    </row>
    <row r="901" customFormat="false" ht="12.8" hidden="false" customHeight="false" outlineLevel="0" collapsed="false">
      <c r="A901" s="0" t="n">
        <v>8.996</v>
      </c>
      <c r="B901" s="0" t="n">
        <v>10.452</v>
      </c>
    </row>
    <row r="902" customFormat="false" ht="12.8" hidden="false" customHeight="false" outlineLevel="0" collapsed="false">
      <c r="A902" s="0" t="n">
        <v>9.021</v>
      </c>
      <c r="B902" s="0" t="n">
        <v>10.48</v>
      </c>
    </row>
    <row r="903" customFormat="false" ht="12.8" hidden="false" customHeight="false" outlineLevel="0" collapsed="false">
      <c r="A903" s="0" t="n">
        <v>9.022</v>
      </c>
      <c r="B903" s="0" t="n">
        <v>10.481</v>
      </c>
    </row>
    <row r="904" customFormat="false" ht="12.8" hidden="false" customHeight="false" outlineLevel="0" collapsed="false">
      <c r="A904" s="0" t="n">
        <v>9.034</v>
      </c>
      <c r="B904" s="0" t="n">
        <v>10.494</v>
      </c>
    </row>
    <row r="905" customFormat="false" ht="12.8" hidden="false" customHeight="false" outlineLevel="0" collapsed="false">
      <c r="A905" s="0" t="n">
        <v>9.037</v>
      </c>
      <c r="B905" s="0" t="n">
        <v>10.497</v>
      </c>
    </row>
    <row r="906" customFormat="false" ht="12.8" hidden="false" customHeight="false" outlineLevel="0" collapsed="false">
      <c r="A906" s="0" t="n">
        <v>9.052</v>
      </c>
      <c r="B906" s="0" t="n">
        <v>10.514</v>
      </c>
    </row>
    <row r="907" customFormat="false" ht="12.8" hidden="false" customHeight="false" outlineLevel="0" collapsed="false">
      <c r="A907" s="0" t="n">
        <v>9.062</v>
      </c>
      <c r="B907" s="0" t="n">
        <v>10.525</v>
      </c>
    </row>
    <row r="908" customFormat="false" ht="12.8" hidden="false" customHeight="false" outlineLevel="0" collapsed="false">
      <c r="A908" s="0" t="n">
        <v>9.066</v>
      </c>
      <c r="B908" s="0" t="n">
        <v>10.53</v>
      </c>
    </row>
    <row r="909" customFormat="false" ht="12.8" hidden="false" customHeight="false" outlineLevel="0" collapsed="false">
      <c r="A909" s="0" t="n">
        <v>9.077</v>
      </c>
      <c r="B909" s="0" t="n">
        <v>10.542</v>
      </c>
    </row>
    <row r="910" customFormat="false" ht="12.8" hidden="false" customHeight="false" outlineLevel="0" collapsed="false">
      <c r="A910" s="0" t="n">
        <v>9.086</v>
      </c>
      <c r="B910" s="0" t="n">
        <v>10.552</v>
      </c>
    </row>
    <row r="911" customFormat="false" ht="12.8" hidden="false" customHeight="false" outlineLevel="0" collapsed="false">
      <c r="A911" s="0" t="n">
        <v>9.096</v>
      </c>
      <c r="B911" s="0" t="n">
        <v>10.563</v>
      </c>
    </row>
    <row r="912" customFormat="false" ht="12.8" hidden="false" customHeight="false" outlineLevel="0" collapsed="false">
      <c r="A912" s="0" t="n">
        <v>9.115</v>
      </c>
      <c r="B912" s="0" t="n">
        <v>10.584</v>
      </c>
    </row>
    <row r="913" customFormat="false" ht="12.8" hidden="false" customHeight="false" outlineLevel="0" collapsed="false">
      <c r="A913" s="0" t="n">
        <v>9.12</v>
      </c>
      <c r="B913" s="0" t="n">
        <v>10.59</v>
      </c>
    </row>
    <row r="914" customFormat="false" ht="12.8" hidden="false" customHeight="false" outlineLevel="0" collapsed="false">
      <c r="A914" s="0" t="n">
        <v>9.151</v>
      </c>
      <c r="B914" s="0" t="n">
        <v>10.624</v>
      </c>
    </row>
    <row r="915" customFormat="false" ht="12.8" hidden="false" customHeight="false" outlineLevel="0" collapsed="false">
      <c r="A915" s="0" t="n">
        <v>9.152</v>
      </c>
      <c r="B915" s="0" t="n">
        <v>10.625</v>
      </c>
    </row>
    <row r="916" customFormat="false" ht="12.8" hidden="false" customHeight="false" outlineLevel="0" collapsed="false">
      <c r="A916" s="0" t="n">
        <v>9.152</v>
      </c>
      <c r="B916" s="0" t="n">
        <v>10.625</v>
      </c>
    </row>
    <row r="917" customFormat="false" ht="12.8" hidden="false" customHeight="false" outlineLevel="0" collapsed="false">
      <c r="A917" s="0" t="n">
        <v>9.161</v>
      </c>
      <c r="B917" s="0" t="n">
        <v>10.635</v>
      </c>
    </row>
    <row r="918" customFormat="false" ht="12.8" hidden="false" customHeight="false" outlineLevel="0" collapsed="false">
      <c r="A918" s="0" t="n">
        <v>9.166</v>
      </c>
      <c r="B918" s="0" t="n">
        <v>10.641</v>
      </c>
    </row>
    <row r="919" customFormat="false" ht="12.8" hidden="false" customHeight="false" outlineLevel="0" collapsed="false">
      <c r="A919" s="0" t="n">
        <v>9.177</v>
      </c>
      <c r="B919" s="0" t="n">
        <v>10.653</v>
      </c>
    </row>
    <row r="920" customFormat="false" ht="12.8" hidden="false" customHeight="false" outlineLevel="0" collapsed="false">
      <c r="A920" s="0" t="n">
        <v>9.186</v>
      </c>
      <c r="B920" s="0" t="n">
        <v>10.663</v>
      </c>
    </row>
    <row r="921" customFormat="false" ht="12.8" hidden="false" customHeight="false" outlineLevel="0" collapsed="false">
      <c r="A921" s="0" t="n">
        <v>9.196</v>
      </c>
      <c r="B921" s="0" t="n">
        <v>10.674</v>
      </c>
    </row>
    <row r="922" customFormat="false" ht="12.8" hidden="false" customHeight="false" outlineLevel="0" collapsed="false">
      <c r="A922" s="0" t="n">
        <v>9.22</v>
      </c>
      <c r="B922" s="0" t="n">
        <v>10.701</v>
      </c>
    </row>
    <row r="923" customFormat="false" ht="12.8" hidden="false" customHeight="false" outlineLevel="0" collapsed="false">
      <c r="A923" s="0" t="n">
        <v>9.221</v>
      </c>
      <c r="B923" s="0" t="n">
        <v>10.702</v>
      </c>
    </row>
    <row r="924" customFormat="false" ht="12.8" hidden="false" customHeight="false" outlineLevel="0" collapsed="false">
      <c r="A924" s="0" t="n">
        <v>9.255</v>
      </c>
      <c r="B924" s="0" t="n">
        <v>10.74</v>
      </c>
    </row>
    <row r="925" customFormat="false" ht="12.8" hidden="false" customHeight="false" outlineLevel="0" collapsed="false">
      <c r="A925" s="0" t="n">
        <v>9.256</v>
      </c>
      <c r="B925" s="0" t="n">
        <v>10.741</v>
      </c>
    </row>
    <row r="926" customFormat="false" ht="12.8" hidden="false" customHeight="false" outlineLevel="0" collapsed="false">
      <c r="A926" s="0" t="n">
        <v>9.256</v>
      </c>
      <c r="B926" s="0" t="n">
        <v>10.741</v>
      </c>
    </row>
    <row r="927" customFormat="false" ht="12.8" hidden="false" customHeight="false" outlineLevel="0" collapsed="false">
      <c r="A927" s="0" t="n">
        <v>9.257</v>
      </c>
      <c r="B927" s="0" t="n">
        <v>10.742</v>
      </c>
    </row>
    <row r="928" customFormat="false" ht="12.8" hidden="false" customHeight="false" outlineLevel="0" collapsed="false">
      <c r="A928" s="0" t="n">
        <v>9.266</v>
      </c>
      <c r="B928" s="0" t="n">
        <v>10.752</v>
      </c>
    </row>
    <row r="929" customFormat="false" ht="12.8" hidden="false" customHeight="false" outlineLevel="0" collapsed="false">
      <c r="A929" s="0" t="n">
        <v>9.277</v>
      </c>
      <c r="B929" s="0" t="n">
        <v>10.765</v>
      </c>
    </row>
    <row r="930" customFormat="false" ht="12.8" hidden="false" customHeight="false" outlineLevel="0" collapsed="false">
      <c r="A930" s="0" t="n">
        <v>9.286</v>
      </c>
      <c r="B930" s="0" t="n">
        <v>10.775</v>
      </c>
    </row>
    <row r="931" customFormat="false" ht="12.8" hidden="false" customHeight="false" outlineLevel="0" collapsed="false">
      <c r="A931" s="0" t="n">
        <v>9.299</v>
      </c>
      <c r="B931" s="0" t="n">
        <v>10.789</v>
      </c>
    </row>
    <row r="932" customFormat="false" ht="12.8" hidden="false" customHeight="false" outlineLevel="0" collapsed="false">
      <c r="A932" s="0" t="n">
        <v>9.325</v>
      </c>
      <c r="B932" s="0" t="n">
        <v>10.818</v>
      </c>
    </row>
    <row r="933" customFormat="false" ht="12.8" hidden="false" customHeight="false" outlineLevel="0" collapsed="false">
      <c r="A933" s="0" t="n">
        <v>9.326</v>
      </c>
      <c r="B933" s="0" t="n">
        <v>10.819</v>
      </c>
    </row>
    <row r="934" customFormat="false" ht="12.8" hidden="false" customHeight="false" outlineLevel="0" collapsed="false">
      <c r="A934" s="0" t="n">
        <v>9.327</v>
      </c>
      <c r="B934" s="0" t="n">
        <v>10.82</v>
      </c>
    </row>
    <row r="935" customFormat="false" ht="12.8" hidden="false" customHeight="false" outlineLevel="0" collapsed="false">
      <c r="A935" s="0" t="n">
        <v>9.336</v>
      </c>
      <c r="B935" s="0" t="n">
        <v>10.83</v>
      </c>
    </row>
    <row r="936" customFormat="false" ht="12.8" hidden="false" customHeight="false" outlineLevel="0" collapsed="false">
      <c r="A936" s="0" t="n">
        <v>9.352</v>
      </c>
      <c r="B936" s="0" t="n">
        <v>10.848</v>
      </c>
    </row>
    <row r="937" customFormat="false" ht="12.8" hidden="false" customHeight="false" outlineLevel="0" collapsed="false">
      <c r="A937" s="0" t="n">
        <v>9.365</v>
      </c>
      <c r="B937" s="0" t="n">
        <v>10.863</v>
      </c>
    </row>
    <row r="938" customFormat="false" ht="12.8" hidden="false" customHeight="false" outlineLevel="0" collapsed="false">
      <c r="A938" s="0" t="n">
        <v>9.366</v>
      </c>
      <c r="B938" s="0" t="n">
        <v>10.864</v>
      </c>
    </row>
    <row r="939" customFormat="false" ht="12.8" hidden="false" customHeight="false" outlineLevel="0" collapsed="false">
      <c r="A939" s="0" t="n">
        <v>9.377</v>
      </c>
      <c r="B939" s="0" t="n">
        <v>10.876</v>
      </c>
    </row>
    <row r="940" customFormat="false" ht="12.8" hidden="false" customHeight="false" outlineLevel="0" collapsed="false">
      <c r="A940" s="0" t="n">
        <v>9.388</v>
      </c>
      <c r="B940" s="0" t="n">
        <v>10.888</v>
      </c>
    </row>
    <row r="941" customFormat="false" ht="12.8" hidden="false" customHeight="false" outlineLevel="0" collapsed="false">
      <c r="A941" s="0" t="n">
        <v>9.396</v>
      </c>
      <c r="B941" s="0" t="n">
        <v>10.897</v>
      </c>
    </row>
    <row r="942" customFormat="false" ht="12.8" hidden="false" customHeight="false" outlineLevel="0" collapsed="false">
      <c r="A942" s="0" t="n">
        <v>9.426</v>
      </c>
      <c r="B942" s="0" t="n">
        <v>10.931</v>
      </c>
    </row>
    <row r="943" customFormat="false" ht="12.8" hidden="false" customHeight="false" outlineLevel="0" collapsed="false">
      <c r="A943" s="0" t="n">
        <v>9.429</v>
      </c>
      <c r="B943" s="0" t="n">
        <v>10.934</v>
      </c>
    </row>
    <row r="944" customFormat="false" ht="12.8" hidden="false" customHeight="false" outlineLevel="0" collapsed="false">
      <c r="A944" s="0" t="n">
        <v>9.43</v>
      </c>
      <c r="B944" s="0" t="n">
        <v>10.935</v>
      </c>
    </row>
    <row r="945" customFormat="false" ht="12.8" hidden="false" customHeight="false" outlineLevel="0" collapsed="false">
      <c r="A945" s="0" t="n">
        <v>9.449</v>
      </c>
      <c r="B945" s="0" t="n">
        <v>10.956</v>
      </c>
    </row>
    <row r="946" customFormat="false" ht="12.8" hidden="false" customHeight="false" outlineLevel="0" collapsed="false">
      <c r="A946" s="0" t="n">
        <v>9.45</v>
      </c>
      <c r="B946" s="0" t="n">
        <v>10.957</v>
      </c>
    </row>
    <row r="947" customFormat="false" ht="12.8" hidden="false" customHeight="false" outlineLevel="0" collapsed="false">
      <c r="A947" s="0" t="n">
        <v>9.462</v>
      </c>
      <c r="B947" s="0" t="n">
        <v>10.971</v>
      </c>
    </row>
    <row r="948" customFormat="false" ht="12.8" hidden="false" customHeight="false" outlineLevel="0" collapsed="false">
      <c r="A948" s="0" t="n">
        <v>9.466</v>
      </c>
      <c r="B948" s="0" t="n">
        <v>10.975</v>
      </c>
    </row>
    <row r="949" customFormat="false" ht="12.8" hidden="false" customHeight="false" outlineLevel="0" collapsed="false">
      <c r="A949" s="0" t="n">
        <v>9.477</v>
      </c>
      <c r="B949" s="0" t="n">
        <v>10.987</v>
      </c>
    </row>
    <row r="950" customFormat="false" ht="12.8" hidden="false" customHeight="false" outlineLevel="0" collapsed="false">
      <c r="A950" s="0" t="n">
        <v>9.486</v>
      </c>
      <c r="B950" s="0" t="n">
        <v>10.997</v>
      </c>
    </row>
    <row r="951" customFormat="false" ht="12.8" hidden="false" customHeight="false" outlineLevel="0" collapsed="false">
      <c r="A951" s="0" t="n">
        <v>9.496</v>
      </c>
      <c r="B951" s="0" t="n">
        <v>11.008</v>
      </c>
    </row>
    <row r="952" customFormat="false" ht="12.8" hidden="false" customHeight="false" outlineLevel="0" collapsed="false">
      <c r="A952" s="0" t="n">
        <v>9.526</v>
      </c>
      <c r="B952" s="0" t="n">
        <v>11.042</v>
      </c>
    </row>
    <row r="953" customFormat="false" ht="12.8" hidden="false" customHeight="false" outlineLevel="0" collapsed="false">
      <c r="A953" s="0" t="n">
        <v>9.527</v>
      </c>
      <c r="B953" s="0" t="n">
        <v>11.043</v>
      </c>
    </row>
    <row r="954" customFormat="false" ht="12.8" hidden="false" customHeight="false" outlineLevel="0" collapsed="false">
      <c r="A954" s="0" t="n">
        <v>9.528</v>
      </c>
      <c r="B954" s="0" t="n">
        <v>11.044</v>
      </c>
    </row>
    <row r="955" customFormat="false" ht="12.8" hidden="false" customHeight="false" outlineLevel="0" collapsed="false">
      <c r="A955" s="0" t="n">
        <v>9.539</v>
      </c>
      <c r="B955" s="0" t="n">
        <v>11.056</v>
      </c>
    </row>
    <row r="956" customFormat="false" ht="12.8" hidden="false" customHeight="false" outlineLevel="0" collapsed="false">
      <c r="A956" s="0" t="n">
        <v>9.556</v>
      </c>
      <c r="B956" s="0" t="n">
        <v>11.075</v>
      </c>
    </row>
    <row r="957" customFormat="false" ht="12.8" hidden="false" customHeight="false" outlineLevel="0" collapsed="false">
      <c r="A957" s="0" t="n">
        <v>9.557</v>
      </c>
      <c r="B957" s="0" t="n">
        <v>11.076</v>
      </c>
    </row>
    <row r="958" customFormat="false" ht="12.8" hidden="false" customHeight="false" outlineLevel="0" collapsed="false">
      <c r="A958" s="0" t="n">
        <v>9.566</v>
      </c>
      <c r="B958" s="0" t="n">
        <v>11.086</v>
      </c>
    </row>
    <row r="959" customFormat="false" ht="12.8" hidden="false" customHeight="false" outlineLevel="0" collapsed="false">
      <c r="A959" s="0" t="n">
        <v>9.577</v>
      </c>
      <c r="B959" s="0" t="n">
        <v>11.099</v>
      </c>
    </row>
    <row r="960" customFormat="false" ht="12.8" hidden="false" customHeight="false" outlineLevel="0" collapsed="false">
      <c r="A960" s="0" t="n">
        <v>9.586</v>
      </c>
      <c r="B960" s="0" t="n">
        <v>11.109</v>
      </c>
    </row>
    <row r="961" customFormat="false" ht="12.8" hidden="false" customHeight="false" outlineLevel="0" collapsed="false">
      <c r="A961" s="0" t="n">
        <v>9.596</v>
      </c>
      <c r="B961" s="0" t="n">
        <v>11.12</v>
      </c>
    </row>
    <row r="962" customFormat="false" ht="12.8" hidden="false" customHeight="false" outlineLevel="0" collapsed="false">
      <c r="A962" s="0" t="n">
        <v>9.627</v>
      </c>
      <c r="B962" s="0" t="n">
        <v>11.154</v>
      </c>
    </row>
    <row r="963" customFormat="false" ht="12.8" hidden="false" customHeight="false" outlineLevel="0" collapsed="false">
      <c r="A963" s="0" t="n">
        <v>9.628</v>
      </c>
      <c r="B963" s="0" t="n">
        <v>11.155</v>
      </c>
    </row>
    <row r="964" customFormat="false" ht="12.8" hidden="false" customHeight="false" outlineLevel="0" collapsed="false">
      <c r="A964" s="0" t="n">
        <v>9.628</v>
      </c>
      <c r="B964" s="0" t="n">
        <v>11.155</v>
      </c>
    </row>
    <row r="965" customFormat="false" ht="12.8" hidden="false" customHeight="false" outlineLevel="0" collapsed="false">
      <c r="A965" s="0" t="n">
        <v>9.637</v>
      </c>
      <c r="B965" s="0" t="n">
        <v>11.166</v>
      </c>
    </row>
    <row r="966" customFormat="false" ht="12.8" hidden="false" customHeight="false" outlineLevel="0" collapsed="false">
      <c r="A966" s="0" t="n">
        <v>9.656</v>
      </c>
      <c r="B966" s="0" t="n">
        <v>11.187</v>
      </c>
    </row>
    <row r="967" customFormat="false" ht="12.8" hidden="false" customHeight="false" outlineLevel="0" collapsed="false">
      <c r="A967" s="0" t="n">
        <v>9.657</v>
      </c>
      <c r="B967" s="0" t="n">
        <v>11.188</v>
      </c>
    </row>
    <row r="968" customFormat="false" ht="12.8" hidden="false" customHeight="false" outlineLevel="0" collapsed="false">
      <c r="A968" s="0" t="n">
        <v>9.666</v>
      </c>
      <c r="B968" s="0" t="n">
        <v>11.198</v>
      </c>
    </row>
    <row r="969" customFormat="false" ht="12.8" hidden="false" customHeight="false" outlineLevel="0" collapsed="false">
      <c r="A969" s="0" t="n">
        <v>9.677</v>
      </c>
      <c r="B969" s="0" t="n">
        <v>11.21</v>
      </c>
    </row>
    <row r="970" customFormat="false" ht="12.8" hidden="false" customHeight="false" outlineLevel="0" collapsed="false">
      <c r="A970" s="0" t="n">
        <v>9.688</v>
      </c>
      <c r="B970" s="0" t="n">
        <v>11.222</v>
      </c>
    </row>
    <row r="971" customFormat="false" ht="12.8" hidden="false" customHeight="false" outlineLevel="0" collapsed="false">
      <c r="A971" s="0" t="n">
        <v>9.696</v>
      </c>
      <c r="B971" s="0" t="n">
        <v>11.231</v>
      </c>
    </row>
    <row r="972" customFormat="false" ht="12.8" hidden="false" customHeight="false" outlineLevel="0" collapsed="false">
      <c r="A972" s="0" t="n">
        <v>9.717</v>
      </c>
      <c r="B972" s="0" t="n">
        <v>11.255</v>
      </c>
    </row>
    <row r="973" customFormat="false" ht="12.8" hidden="false" customHeight="false" outlineLevel="0" collapsed="false">
      <c r="A973" s="0" t="n">
        <v>9.718</v>
      </c>
      <c r="B973" s="0" t="n">
        <v>11.256</v>
      </c>
    </row>
    <row r="974" customFormat="false" ht="12.8" hidden="false" customHeight="false" outlineLevel="0" collapsed="false">
      <c r="A974" s="0" t="n">
        <v>9.755</v>
      </c>
      <c r="B974" s="0" t="n">
        <v>11.297</v>
      </c>
    </row>
    <row r="975" customFormat="false" ht="12.8" hidden="false" customHeight="false" outlineLevel="0" collapsed="false">
      <c r="A975" s="0" t="n">
        <v>9.756</v>
      </c>
      <c r="B975" s="0" t="n">
        <v>11.298</v>
      </c>
    </row>
    <row r="976" customFormat="false" ht="12.8" hidden="false" customHeight="false" outlineLevel="0" collapsed="false">
      <c r="A976" s="0" t="n">
        <v>9.756</v>
      </c>
      <c r="B976" s="0" t="n">
        <v>11.298</v>
      </c>
    </row>
    <row r="977" customFormat="false" ht="12.8" hidden="false" customHeight="false" outlineLevel="0" collapsed="false">
      <c r="A977" s="0" t="n">
        <v>9.757</v>
      </c>
      <c r="B977" s="0" t="n">
        <v>11.299</v>
      </c>
    </row>
    <row r="978" customFormat="false" ht="12.8" hidden="false" customHeight="false" outlineLevel="0" collapsed="false">
      <c r="A978" s="0" t="n">
        <v>9.766</v>
      </c>
      <c r="B978" s="0" t="n">
        <v>11.309</v>
      </c>
    </row>
    <row r="979" customFormat="false" ht="12.8" hidden="false" customHeight="false" outlineLevel="0" collapsed="false">
      <c r="A979" s="0" t="n">
        <v>9.777</v>
      </c>
      <c r="B979" s="0" t="n">
        <v>11.321</v>
      </c>
    </row>
    <row r="980" customFormat="false" ht="12.8" hidden="false" customHeight="false" outlineLevel="0" collapsed="false">
      <c r="A980" s="0" t="n">
        <v>9.786</v>
      </c>
      <c r="B980" s="0" t="n">
        <v>11.331</v>
      </c>
    </row>
    <row r="981" customFormat="false" ht="12.8" hidden="false" customHeight="false" outlineLevel="0" collapsed="false">
      <c r="A981" s="0" t="n">
        <v>9.796</v>
      </c>
      <c r="B981" s="0" t="n">
        <v>11.343</v>
      </c>
    </row>
    <row r="982" customFormat="false" ht="12.8" hidden="false" customHeight="false" outlineLevel="0" collapsed="false">
      <c r="A982" s="0" t="n">
        <v>9.836</v>
      </c>
      <c r="B982" s="0" t="n">
        <v>11.387</v>
      </c>
    </row>
    <row r="983" customFormat="false" ht="12.8" hidden="false" customHeight="false" outlineLevel="0" collapsed="false">
      <c r="A983" s="0" t="n">
        <v>9.837</v>
      </c>
      <c r="B983" s="0" t="n">
        <v>11.388</v>
      </c>
    </row>
    <row r="984" customFormat="false" ht="12.8" hidden="false" customHeight="false" outlineLevel="0" collapsed="false">
      <c r="A984" s="0" t="n">
        <v>9.837</v>
      </c>
      <c r="B984" s="0" t="n">
        <v>11.388</v>
      </c>
    </row>
    <row r="985" customFormat="false" ht="12.8" hidden="false" customHeight="false" outlineLevel="0" collapsed="false">
      <c r="A985" s="0" t="n">
        <v>9.838</v>
      </c>
      <c r="B985" s="0" t="n">
        <v>11.389</v>
      </c>
    </row>
    <row r="986" customFormat="false" ht="12.8" hidden="false" customHeight="false" outlineLevel="0" collapsed="false">
      <c r="A986" s="0" t="n">
        <v>9.847</v>
      </c>
      <c r="B986" s="0" t="n">
        <v>11.399</v>
      </c>
    </row>
    <row r="987" customFormat="false" ht="12.8" hidden="false" customHeight="false" outlineLevel="0" collapsed="false">
      <c r="A987" s="0" t="n">
        <v>9.857</v>
      </c>
      <c r="B987" s="0" t="n">
        <v>11.41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0.011</v>
      </c>
      <c r="B3" s="0" t="n">
        <v>0.013</v>
      </c>
    </row>
    <row r="4" customFormat="false" ht="12.8" hidden="false" customHeight="false" outlineLevel="0" collapsed="false">
      <c r="A4" s="0" t="n">
        <v>0.021</v>
      </c>
      <c r="B4" s="0" t="n">
        <v>0.024</v>
      </c>
    </row>
    <row r="5" customFormat="false" ht="12.8" hidden="false" customHeight="false" outlineLevel="0" collapsed="false">
      <c r="A5" s="0" t="n">
        <v>0.03</v>
      </c>
      <c r="B5" s="0" t="n">
        <v>0.034</v>
      </c>
    </row>
    <row r="6" customFormat="false" ht="12.8" hidden="false" customHeight="false" outlineLevel="0" collapsed="false">
      <c r="A6" s="0" t="n">
        <v>0.059</v>
      </c>
      <c r="B6" s="0" t="n">
        <v>0.067</v>
      </c>
    </row>
    <row r="7" customFormat="false" ht="12.8" hidden="false" customHeight="false" outlineLevel="0" collapsed="false">
      <c r="A7" s="0" t="n">
        <v>0.06</v>
      </c>
      <c r="B7" s="0" t="n">
        <v>0.068</v>
      </c>
    </row>
    <row r="8" customFormat="false" ht="12.8" hidden="false" customHeight="false" outlineLevel="0" collapsed="false">
      <c r="A8" s="0" t="n">
        <v>0.061</v>
      </c>
      <c r="B8" s="0" t="n">
        <v>0.069</v>
      </c>
    </row>
    <row r="9" customFormat="false" ht="12.8" hidden="false" customHeight="false" outlineLevel="0" collapsed="false">
      <c r="A9" s="0" t="n">
        <v>0.086</v>
      </c>
      <c r="B9" s="0" t="n">
        <v>0.098</v>
      </c>
    </row>
    <row r="10" customFormat="false" ht="12.8" hidden="false" customHeight="false" outlineLevel="0" collapsed="false">
      <c r="A10" s="0" t="n">
        <v>0.086</v>
      </c>
      <c r="B10" s="0" t="n">
        <v>0.098</v>
      </c>
    </row>
    <row r="11" customFormat="false" ht="12.8" hidden="false" customHeight="false" outlineLevel="0" collapsed="false">
      <c r="A11" s="0" t="n">
        <v>0.096</v>
      </c>
      <c r="B11" s="0" t="n">
        <v>0.109</v>
      </c>
    </row>
    <row r="12" customFormat="false" ht="12.8" hidden="false" customHeight="false" outlineLevel="0" collapsed="false">
      <c r="A12" s="0" t="n">
        <v>0.1</v>
      </c>
      <c r="B12" s="0" t="n">
        <v>0.114</v>
      </c>
    </row>
    <row r="13" customFormat="false" ht="12.8" hidden="false" customHeight="false" outlineLevel="0" collapsed="false">
      <c r="A13" s="0" t="n">
        <v>0.111</v>
      </c>
      <c r="B13" s="0" t="n">
        <v>0.126</v>
      </c>
    </row>
    <row r="14" customFormat="false" ht="12.8" hidden="false" customHeight="false" outlineLevel="0" collapsed="false">
      <c r="A14" s="0" t="n">
        <v>0.122</v>
      </c>
      <c r="B14" s="0" t="n">
        <v>0.139</v>
      </c>
    </row>
    <row r="15" customFormat="false" ht="12.8" hidden="false" customHeight="false" outlineLevel="0" collapsed="false">
      <c r="A15" s="0" t="n">
        <v>0.13</v>
      </c>
      <c r="B15" s="0" t="n">
        <v>0.148</v>
      </c>
    </row>
    <row r="16" customFormat="false" ht="12.8" hidden="false" customHeight="false" outlineLevel="0" collapsed="false">
      <c r="A16" s="0" t="n">
        <v>0.152</v>
      </c>
      <c r="B16" s="0" t="n">
        <v>0.173</v>
      </c>
    </row>
    <row r="17" customFormat="false" ht="12.8" hidden="false" customHeight="false" outlineLevel="0" collapsed="false">
      <c r="A17" s="0" t="n">
        <v>0.153</v>
      </c>
      <c r="B17" s="0" t="n">
        <v>0.174</v>
      </c>
    </row>
    <row r="18" customFormat="false" ht="12.8" hidden="false" customHeight="false" outlineLevel="0" collapsed="false">
      <c r="A18" s="0" t="n">
        <v>0.18</v>
      </c>
      <c r="B18" s="0" t="n">
        <v>0.205</v>
      </c>
    </row>
    <row r="19" customFormat="false" ht="12.8" hidden="false" customHeight="false" outlineLevel="0" collapsed="false">
      <c r="A19" s="0" t="n">
        <v>0.18</v>
      </c>
      <c r="B19" s="0" t="n">
        <v>0.205</v>
      </c>
    </row>
    <row r="20" customFormat="false" ht="12.8" hidden="false" customHeight="false" outlineLevel="0" collapsed="false">
      <c r="A20" s="0" t="n">
        <v>0.181</v>
      </c>
      <c r="B20" s="0" t="n">
        <v>0.206</v>
      </c>
    </row>
    <row r="21" customFormat="false" ht="12.8" hidden="false" customHeight="false" outlineLevel="0" collapsed="false">
      <c r="A21" s="0" t="n">
        <v>0.191</v>
      </c>
      <c r="B21" s="0" t="n">
        <v>0.217</v>
      </c>
    </row>
    <row r="22" customFormat="false" ht="12.8" hidden="false" customHeight="false" outlineLevel="0" collapsed="false">
      <c r="A22" s="0" t="n">
        <v>0.2</v>
      </c>
      <c r="B22" s="0" t="n">
        <v>0.227</v>
      </c>
    </row>
    <row r="23" customFormat="false" ht="12.8" hidden="false" customHeight="false" outlineLevel="0" collapsed="false">
      <c r="A23" s="0" t="n">
        <v>0.211</v>
      </c>
      <c r="B23" s="0" t="n">
        <v>0.24</v>
      </c>
    </row>
    <row r="24" customFormat="false" ht="12.8" hidden="false" customHeight="false" outlineLevel="0" collapsed="false">
      <c r="A24" s="0" t="n">
        <v>0.221</v>
      </c>
      <c r="B24" s="0" t="n">
        <v>0.251</v>
      </c>
    </row>
    <row r="25" customFormat="false" ht="12.8" hidden="false" customHeight="false" outlineLevel="0" collapsed="false">
      <c r="A25" s="0" t="n">
        <v>0.23</v>
      </c>
      <c r="B25" s="0" t="n">
        <v>0.261</v>
      </c>
    </row>
    <row r="26" customFormat="false" ht="12.8" hidden="false" customHeight="false" outlineLevel="0" collapsed="false">
      <c r="A26" s="0" t="n">
        <v>0.26</v>
      </c>
      <c r="B26" s="0" t="n">
        <v>0.295</v>
      </c>
    </row>
    <row r="27" customFormat="false" ht="12.8" hidden="false" customHeight="false" outlineLevel="0" collapsed="false">
      <c r="A27" s="0" t="n">
        <v>0.268</v>
      </c>
      <c r="B27" s="0" t="n">
        <v>0.305</v>
      </c>
    </row>
    <row r="28" customFormat="false" ht="12.8" hidden="false" customHeight="false" outlineLevel="0" collapsed="false">
      <c r="A28" s="0" t="n">
        <v>0.268</v>
      </c>
      <c r="B28" s="0" t="n">
        <v>0.305</v>
      </c>
    </row>
    <row r="29" customFormat="false" ht="12.8" hidden="false" customHeight="false" outlineLevel="0" collapsed="false">
      <c r="A29" s="0" t="n">
        <v>0.286</v>
      </c>
      <c r="B29" s="0" t="n">
        <v>0.325</v>
      </c>
    </row>
    <row r="30" customFormat="false" ht="12.8" hidden="false" customHeight="false" outlineLevel="0" collapsed="false">
      <c r="A30" s="0" t="n">
        <v>0.296</v>
      </c>
      <c r="B30" s="0" t="n">
        <v>0.336</v>
      </c>
    </row>
    <row r="31" customFormat="false" ht="12.8" hidden="false" customHeight="false" outlineLevel="0" collapsed="false">
      <c r="A31" s="0" t="n">
        <v>0.297</v>
      </c>
      <c r="B31" s="0" t="n">
        <v>0.338</v>
      </c>
    </row>
    <row r="32" customFormat="false" ht="12.8" hidden="false" customHeight="false" outlineLevel="0" collapsed="false">
      <c r="A32" s="0" t="n">
        <v>0.306</v>
      </c>
      <c r="B32" s="0" t="n">
        <v>0.348</v>
      </c>
    </row>
    <row r="33" customFormat="false" ht="12.8" hidden="false" customHeight="false" outlineLevel="0" collapsed="false">
      <c r="A33" s="0" t="n">
        <v>0.311</v>
      </c>
      <c r="B33" s="0" t="n">
        <v>0.353</v>
      </c>
    </row>
    <row r="34" customFormat="false" ht="12.8" hidden="false" customHeight="false" outlineLevel="0" collapsed="false">
      <c r="A34" s="0" t="n">
        <v>0.32</v>
      </c>
      <c r="B34" s="0" t="n">
        <v>0.364</v>
      </c>
    </row>
    <row r="35" customFormat="false" ht="12.8" hidden="false" customHeight="false" outlineLevel="0" collapsed="false">
      <c r="A35" s="0" t="n">
        <v>0.331</v>
      </c>
      <c r="B35" s="0" t="n">
        <v>0.376</v>
      </c>
    </row>
    <row r="36" customFormat="false" ht="12.8" hidden="false" customHeight="false" outlineLevel="0" collapsed="false">
      <c r="A36" s="0" t="n">
        <v>0.352</v>
      </c>
      <c r="B36" s="0" t="n">
        <v>0.4</v>
      </c>
    </row>
    <row r="37" customFormat="false" ht="12.8" hidden="false" customHeight="false" outlineLevel="0" collapsed="false">
      <c r="A37" s="0" t="n">
        <v>0.352</v>
      </c>
      <c r="B37" s="0" t="n">
        <v>0.4</v>
      </c>
    </row>
    <row r="38" customFormat="false" ht="12.8" hidden="false" customHeight="false" outlineLevel="0" collapsed="false">
      <c r="A38" s="0" t="n">
        <v>0.377</v>
      </c>
      <c r="B38" s="0" t="n">
        <v>0.428</v>
      </c>
    </row>
    <row r="39" customFormat="false" ht="12.8" hidden="false" customHeight="false" outlineLevel="0" collapsed="false">
      <c r="A39" s="0" t="n">
        <v>0.377</v>
      </c>
      <c r="B39" s="0" t="n">
        <v>0.428</v>
      </c>
    </row>
    <row r="40" customFormat="false" ht="12.8" hidden="false" customHeight="false" outlineLevel="0" collapsed="false">
      <c r="A40" s="0" t="n">
        <v>0.381</v>
      </c>
      <c r="B40" s="0" t="n">
        <v>0.433</v>
      </c>
    </row>
    <row r="41" customFormat="false" ht="12.8" hidden="false" customHeight="false" outlineLevel="0" collapsed="false">
      <c r="A41" s="0" t="n">
        <v>0.393</v>
      </c>
      <c r="B41" s="0" t="n">
        <v>0.447</v>
      </c>
    </row>
    <row r="42" customFormat="false" ht="12.8" hidden="false" customHeight="false" outlineLevel="0" collapsed="false">
      <c r="A42" s="0" t="n">
        <v>0.4</v>
      </c>
      <c r="B42" s="0" t="n">
        <v>0.455</v>
      </c>
    </row>
    <row r="43" customFormat="false" ht="12.8" hidden="false" customHeight="false" outlineLevel="0" collapsed="false">
      <c r="A43" s="0" t="n">
        <v>0.411</v>
      </c>
      <c r="B43" s="0" t="n">
        <v>0.467</v>
      </c>
    </row>
    <row r="44" customFormat="false" ht="12.8" hidden="false" customHeight="false" outlineLevel="0" collapsed="false">
      <c r="A44" s="0" t="n">
        <v>0.422</v>
      </c>
      <c r="B44" s="0" t="n">
        <v>0.48</v>
      </c>
    </row>
    <row r="45" customFormat="false" ht="12.8" hidden="false" customHeight="false" outlineLevel="0" collapsed="false">
      <c r="A45" s="0" t="n">
        <v>0.431</v>
      </c>
      <c r="B45" s="0" t="n">
        <v>0.49</v>
      </c>
    </row>
    <row r="46" customFormat="false" ht="12.8" hidden="false" customHeight="false" outlineLevel="0" collapsed="false">
      <c r="A46" s="0" t="n">
        <v>0.462</v>
      </c>
      <c r="B46" s="0" t="n">
        <v>0.525</v>
      </c>
    </row>
    <row r="47" customFormat="false" ht="12.8" hidden="false" customHeight="false" outlineLevel="0" collapsed="false">
      <c r="A47" s="0" t="n">
        <v>0.469</v>
      </c>
      <c r="B47" s="0" t="n">
        <v>0.533</v>
      </c>
    </row>
    <row r="48" customFormat="false" ht="12.8" hidden="false" customHeight="false" outlineLevel="0" collapsed="false">
      <c r="A48" s="0" t="n">
        <v>0.471</v>
      </c>
      <c r="B48" s="0" t="n">
        <v>0.535</v>
      </c>
    </row>
    <row r="49" customFormat="false" ht="12.8" hidden="false" customHeight="false" outlineLevel="0" collapsed="false">
      <c r="A49" s="0" t="n">
        <v>0.471</v>
      </c>
      <c r="B49" s="0" t="n">
        <v>0.535</v>
      </c>
    </row>
    <row r="50" customFormat="false" ht="12.8" hidden="false" customHeight="false" outlineLevel="0" collapsed="false">
      <c r="A50" s="0" t="n">
        <v>0.485</v>
      </c>
      <c r="B50" s="0" t="n">
        <v>0.551</v>
      </c>
    </row>
    <row r="51" customFormat="false" ht="12.8" hidden="false" customHeight="false" outlineLevel="0" collapsed="false">
      <c r="A51" s="0" t="n">
        <v>0.495</v>
      </c>
      <c r="B51" s="0" t="n">
        <v>0.563</v>
      </c>
    </row>
    <row r="52" customFormat="false" ht="12.8" hidden="false" customHeight="false" outlineLevel="0" collapsed="false">
      <c r="A52" s="0" t="n">
        <v>0.5</v>
      </c>
      <c r="B52" s="0" t="n">
        <v>0.568</v>
      </c>
    </row>
    <row r="53" customFormat="false" ht="12.8" hidden="false" customHeight="false" outlineLevel="0" collapsed="false">
      <c r="A53" s="0" t="n">
        <v>0.511</v>
      </c>
      <c r="B53" s="0" t="n">
        <v>0.581</v>
      </c>
    </row>
    <row r="54" customFormat="false" ht="12.8" hidden="false" customHeight="false" outlineLevel="0" collapsed="false">
      <c r="A54" s="0" t="n">
        <v>0.521</v>
      </c>
      <c r="B54" s="0" t="n">
        <v>0.592</v>
      </c>
    </row>
    <row r="55" customFormat="false" ht="12.8" hidden="false" customHeight="false" outlineLevel="0" collapsed="false">
      <c r="A55" s="0" t="n">
        <v>0.53</v>
      </c>
      <c r="B55" s="0" t="n">
        <v>0.602</v>
      </c>
    </row>
    <row r="56" customFormat="false" ht="12.8" hidden="false" customHeight="false" outlineLevel="0" collapsed="false">
      <c r="A56" s="0" t="n">
        <v>0.551</v>
      </c>
      <c r="B56" s="0" t="n">
        <v>0.626</v>
      </c>
    </row>
    <row r="57" customFormat="false" ht="12.8" hidden="false" customHeight="false" outlineLevel="0" collapsed="false">
      <c r="A57" s="0" t="n">
        <v>0.551</v>
      </c>
      <c r="B57" s="0" t="n">
        <v>0.626</v>
      </c>
    </row>
    <row r="58" customFormat="false" ht="12.8" hidden="false" customHeight="false" outlineLevel="0" collapsed="false">
      <c r="A58" s="0" t="n">
        <v>0.578</v>
      </c>
      <c r="B58" s="0" t="n">
        <v>0.657</v>
      </c>
    </row>
    <row r="59" customFormat="false" ht="12.8" hidden="false" customHeight="false" outlineLevel="0" collapsed="false">
      <c r="A59" s="0" t="n">
        <v>0.579</v>
      </c>
      <c r="B59" s="0" t="n">
        <v>0.658</v>
      </c>
    </row>
    <row r="60" customFormat="false" ht="12.8" hidden="false" customHeight="false" outlineLevel="0" collapsed="false">
      <c r="A60" s="0" t="n">
        <v>0.58</v>
      </c>
      <c r="B60" s="0" t="n">
        <v>0.659</v>
      </c>
    </row>
    <row r="61" customFormat="false" ht="12.8" hidden="false" customHeight="false" outlineLevel="0" collapsed="false">
      <c r="A61" s="0" t="n">
        <v>0.595</v>
      </c>
      <c r="B61" s="0" t="n">
        <v>0.676</v>
      </c>
    </row>
    <row r="62" customFormat="false" ht="12.8" hidden="false" customHeight="false" outlineLevel="0" collapsed="false">
      <c r="A62" s="0" t="n">
        <v>0.6</v>
      </c>
      <c r="B62" s="0" t="n">
        <v>0.682</v>
      </c>
    </row>
    <row r="63" customFormat="false" ht="12.8" hidden="false" customHeight="false" outlineLevel="0" collapsed="false">
      <c r="A63" s="0" t="n">
        <v>0.611</v>
      </c>
      <c r="B63" s="0" t="n">
        <v>0.694</v>
      </c>
    </row>
    <row r="64" customFormat="false" ht="12.8" hidden="false" customHeight="false" outlineLevel="0" collapsed="false">
      <c r="A64" s="0" t="n">
        <v>0.622</v>
      </c>
      <c r="B64" s="0" t="n">
        <v>0.707</v>
      </c>
    </row>
    <row r="65" customFormat="false" ht="12.8" hidden="false" customHeight="false" outlineLevel="0" collapsed="false">
      <c r="A65" s="0" t="n">
        <v>0.631</v>
      </c>
      <c r="B65" s="0" t="n">
        <v>0.717</v>
      </c>
    </row>
    <row r="66" customFormat="false" ht="12.8" hidden="false" customHeight="false" outlineLevel="0" collapsed="false">
      <c r="A66" s="0" t="n">
        <v>0.659</v>
      </c>
      <c r="B66" s="0" t="n">
        <v>0.749</v>
      </c>
    </row>
    <row r="67" customFormat="false" ht="12.8" hidden="false" customHeight="false" outlineLevel="0" collapsed="false">
      <c r="A67" s="0" t="n">
        <v>0.66</v>
      </c>
      <c r="B67" s="0" t="n">
        <v>0.75</v>
      </c>
    </row>
    <row r="68" customFormat="false" ht="12.8" hidden="false" customHeight="false" outlineLevel="0" collapsed="false">
      <c r="A68" s="0" t="n">
        <v>0.661</v>
      </c>
      <c r="B68" s="0" t="n">
        <v>0.751</v>
      </c>
    </row>
    <row r="69" customFormat="false" ht="12.8" hidden="false" customHeight="false" outlineLevel="0" collapsed="false">
      <c r="A69" s="0" t="n">
        <v>0.671</v>
      </c>
      <c r="B69" s="0" t="n">
        <v>0.763</v>
      </c>
    </row>
    <row r="70" customFormat="false" ht="12.8" hidden="false" customHeight="false" outlineLevel="0" collapsed="false">
      <c r="A70" s="0" t="n">
        <v>0.685</v>
      </c>
      <c r="B70" s="0" t="n">
        <v>0.778</v>
      </c>
    </row>
    <row r="71" customFormat="false" ht="12.8" hidden="false" customHeight="false" outlineLevel="0" collapsed="false">
      <c r="A71" s="0" t="n">
        <v>0.699</v>
      </c>
      <c r="B71" s="0" t="n">
        <v>0.794</v>
      </c>
    </row>
    <row r="72" customFormat="false" ht="12.8" hidden="false" customHeight="false" outlineLevel="0" collapsed="false">
      <c r="A72" s="0" t="n">
        <v>0.7</v>
      </c>
      <c r="B72" s="0" t="n">
        <v>0.795</v>
      </c>
    </row>
    <row r="73" customFormat="false" ht="12.8" hidden="false" customHeight="false" outlineLevel="0" collapsed="false">
      <c r="A73" s="0" t="n">
        <v>0.711</v>
      </c>
      <c r="B73" s="0" t="n">
        <v>0.808</v>
      </c>
    </row>
    <row r="74" customFormat="false" ht="12.8" hidden="false" customHeight="false" outlineLevel="0" collapsed="false">
      <c r="A74" s="0" t="n">
        <v>0.722</v>
      </c>
      <c r="B74" s="0" t="n">
        <v>0.82</v>
      </c>
    </row>
    <row r="75" customFormat="false" ht="12.8" hidden="false" customHeight="false" outlineLevel="0" collapsed="false">
      <c r="A75" s="0" t="n">
        <v>0.73</v>
      </c>
      <c r="B75" s="0" t="n">
        <v>0.83</v>
      </c>
    </row>
    <row r="76" customFormat="false" ht="12.8" hidden="false" customHeight="false" outlineLevel="0" collapsed="false">
      <c r="A76" s="0" t="n">
        <v>0.762</v>
      </c>
      <c r="B76" s="0" t="n">
        <v>0.866</v>
      </c>
    </row>
    <row r="77" customFormat="false" ht="12.8" hidden="false" customHeight="false" outlineLevel="0" collapsed="false">
      <c r="A77" s="0" t="n">
        <v>0.762</v>
      </c>
      <c r="B77" s="0" t="n">
        <v>0.866</v>
      </c>
    </row>
    <row r="78" customFormat="false" ht="12.8" hidden="false" customHeight="false" outlineLevel="0" collapsed="false">
      <c r="A78" s="0" t="n">
        <v>0.763</v>
      </c>
      <c r="B78" s="0" t="n">
        <v>0.867</v>
      </c>
    </row>
    <row r="79" customFormat="false" ht="12.8" hidden="false" customHeight="false" outlineLevel="0" collapsed="false">
      <c r="A79" s="0" t="n">
        <v>0.771</v>
      </c>
      <c r="B79" s="0" t="n">
        <v>0.876</v>
      </c>
    </row>
    <row r="80" customFormat="false" ht="12.8" hidden="false" customHeight="false" outlineLevel="0" collapsed="false">
      <c r="A80" s="0" t="n">
        <v>0.789</v>
      </c>
      <c r="B80" s="0" t="n">
        <v>0.897</v>
      </c>
    </row>
    <row r="81" customFormat="false" ht="12.8" hidden="false" customHeight="false" outlineLevel="0" collapsed="false">
      <c r="A81" s="0" t="n">
        <v>0.79</v>
      </c>
      <c r="B81" s="0" t="n">
        <v>0.898</v>
      </c>
    </row>
    <row r="82" customFormat="false" ht="12.8" hidden="false" customHeight="false" outlineLevel="0" collapsed="false">
      <c r="A82" s="0" t="n">
        <v>0.8</v>
      </c>
      <c r="B82" s="0" t="n">
        <v>0.909</v>
      </c>
    </row>
    <row r="83" customFormat="false" ht="12.8" hidden="false" customHeight="false" outlineLevel="0" collapsed="false">
      <c r="A83" s="0" t="n">
        <v>0.811</v>
      </c>
      <c r="B83" s="0" t="n">
        <v>0.922</v>
      </c>
    </row>
    <row r="84" customFormat="false" ht="12.8" hidden="false" customHeight="false" outlineLevel="0" collapsed="false">
      <c r="A84" s="0" t="n">
        <v>0.821</v>
      </c>
      <c r="B84" s="0" t="n">
        <v>0.933</v>
      </c>
    </row>
    <row r="85" customFormat="false" ht="12.8" hidden="false" customHeight="false" outlineLevel="0" collapsed="false">
      <c r="A85" s="0" t="n">
        <v>0.831</v>
      </c>
      <c r="B85" s="0" t="n">
        <v>0.944</v>
      </c>
    </row>
    <row r="86" customFormat="false" ht="12.8" hidden="false" customHeight="false" outlineLevel="0" collapsed="false">
      <c r="A86" s="0" t="n">
        <v>0.855</v>
      </c>
      <c r="B86" s="0" t="n">
        <v>0.972</v>
      </c>
    </row>
    <row r="87" customFormat="false" ht="12.8" hidden="false" customHeight="false" outlineLevel="0" collapsed="false">
      <c r="A87" s="0" t="n">
        <v>0.855</v>
      </c>
      <c r="B87" s="0" t="n">
        <v>0.972</v>
      </c>
    </row>
    <row r="88" customFormat="false" ht="12.8" hidden="false" customHeight="false" outlineLevel="0" collapsed="false">
      <c r="A88" s="0" t="n">
        <v>0.86</v>
      </c>
      <c r="B88" s="0" t="n">
        <v>0.977</v>
      </c>
    </row>
    <row r="89" customFormat="false" ht="12.8" hidden="false" customHeight="false" outlineLevel="0" collapsed="false">
      <c r="A89" s="0" t="n">
        <v>0.871</v>
      </c>
      <c r="B89" s="0" t="n">
        <v>0.99</v>
      </c>
    </row>
    <row r="90" customFormat="false" ht="12.8" hidden="false" customHeight="false" outlineLevel="0" collapsed="false">
      <c r="A90" s="0" t="n">
        <v>0.883</v>
      </c>
      <c r="B90" s="0" t="n">
        <v>1.003</v>
      </c>
    </row>
    <row r="91" customFormat="false" ht="12.8" hidden="false" customHeight="false" outlineLevel="0" collapsed="false">
      <c r="A91" s="0" t="n">
        <v>0.894</v>
      </c>
      <c r="B91" s="0" t="n">
        <v>1.016</v>
      </c>
    </row>
    <row r="92" customFormat="false" ht="12.8" hidden="false" customHeight="false" outlineLevel="0" collapsed="false">
      <c r="A92" s="0" t="n">
        <v>0.9</v>
      </c>
      <c r="B92" s="0" t="n">
        <v>1.023</v>
      </c>
    </row>
    <row r="93" customFormat="false" ht="12.8" hidden="false" customHeight="false" outlineLevel="0" collapsed="false">
      <c r="A93" s="0" t="n">
        <v>0.911</v>
      </c>
      <c r="B93" s="0" t="n">
        <v>1.035</v>
      </c>
    </row>
    <row r="94" customFormat="false" ht="12.8" hidden="false" customHeight="false" outlineLevel="0" collapsed="false">
      <c r="A94" s="0" t="n">
        <v>0.921</v>
      </c>
      <c r="B94" s="0" t="n">
        <v>1.047</v>
      </c>
    </row>
    <row r="95" customFormat="false" ht="12.8" hidden="false" customHeight="false" outlineLevel="0" collapsed="false">
      <c r="A95" s="0" t="n">
        <v>0.931</v>
      </c>
      <c r="B95" s="0" t="n">
        <v>1.058</v>
      </c>
    </row>
    <row r="96" customFormat="false" ht="12.8" hidden="false" customHeight="false" outlineLevel="0" collapsed="false">
      <c r="A96" s="0" t="n">
        <v>0.957</v>
      </c>
      <c r="B96" s="0" t="n">
        <v>1.088</v>
      </c>
    </row>
    <row r="97" customFormat="false" ht="12.8" hidden="false" customHeight="false" outlineLevel="0" collapsed="false">
      <c r="A97" s="0" t="n">
        <v>0.964</v>
      </c>
      <c r="B97" s="0" t="n">
        <v>1.095</v>
      </c>
    </row>
    <row r="98" customFormat="false" ht="12.8" hidden="false" customHeight="false" outlineLevel="0" collapsed="false">
      <c r="A98" s="0" t="n">
        <v>0.965</v>
      </c>
      <c r="B98" s="0" t="n">
        <v>1.097</v>
      </c>
    </row>
    <row r="99" customFormat="false" ht="12.8" hidden="false" customHeight="false" outlineLevel="0" collapsed="false">
      <c r="A99" s="0" t="n">
        <v>0.971</v>
      </c>
      <c r="B99" s="0" t="n">
        <v>1.103</v>
      </c>
    </row>
    <row r="100" customFormat="false" ht="12.8" hidden="false" customHeight="false" outlineLevel="0" collapsed="false">
      <c r="A100" s="0" t="n">
        <v>0.981</v>
      </c>
      <c r="B100" s="0" t="n">
        <v>1.115</v>
      </c>
    </row>
    <row r="101" customFormat="false" ht="12.8" hidden="false" customHeight="false" outlineLevel="0" collapsed="false">
      <c r="A101" s="0" t="n">
        <v>0.991</v>
      </c>
      <c r="B101" s="0" t="n">
        <v>1.126</v>
      </c>
    </row>
    <row r="102" customFormat="false" ht="12.8" hidden="false" customHeight="false" outlineLevel="0" collapsed="false">
      <c r="A102" s="0" t="n">
        <v>1</v>
      </c>
      <c r="B102" s="0" t="n">
        <v>1.136</v>
      </c>
    </row>
    <row r="103" customFormat="false" ht="12.8" hidden="false" customHeight="false" outlineLevel="0" collapsed="false">
      <c r="A103" s="0" t="n">
        <v>1.012</v>
      </c>
      <c r="B103" s="0" t="n">
        <v>1.15</v>
      </c>
    </row>
    <row r="104" customFormat="false" ht="12.8" hidden="false" customHeight="false" outlineLevel="0" collapsed="false">
      <c r="A104" s="0" t="n">
        <v>1.021</v>
      </c>
      <c r="B104" s="0" t="n">
        <v>1.16</v>
      </c>
    </row>
    <row r="105" customFormat="false" ht="12.8" hidden="false" customHeight="false" outlineLevel="0" collapsed="false">
      <c r="A105" s="0" t="n">
        <v>1.031</v>
      </c>
      <c r="B105" s="0" t="n">
        <v>1.172</v>
      </c>
    </row>
    <row r="106" customFormat="false" ht="12.8" hidden="false" customHeight="false" outlineLevel="0" collapsed="false">
      <c r="A106" s="0" t="n">
        <v>1.059</v>
      </c>
      <c r="B106" s="0" t="n">
        <v>1.203</v>
      </c>
    </row>
    <row r="107" customFormat="false" ht="12.8" hidden="false" customHeight="false" outlineLevel="0" collapsed="false">
      <c r="A107" s="0" t="n">
        <v>1.066</v>
      </c>
      <c r="B107" s="0" t="n">
        <v>1.211</v>
      </c>
    </row>
    <row r="108" customFormat="false" ht="12.8" hidden="false" customHeight="false" outlineLevel="0" collapsed="false">
      <c r="A108" s="0" t="n">
        <v>1.066</v>
      </c>
      <c r="B108" s="0" t="n">
        <v>1.211</v>
      </c>
    </row>
    <row r="109" customFormat="false" ht="12.8" hidden="false" customHeight="false" outlineLevel="0" collapsed="false">
      <c r="A109" s="0" t="n">
        <v>1.086</v>
      </c>
      <c r="B109" s="0" t="n">
        <v>1.234</v>
      </c>
    </row>
    <row r="110" customFormat="false" ht="12.8" hidden="false" customHeight="false" outlineLevel="0" collapsed="false">
      <c r="A110" s="0" t="n">
        <v>1.086</v>
      </c>
      <c r="B110" s="0" t="n">
        <v>1.234</v>
      </c>
    </row>
    <row r="111" customFormat="false" ht="12.8" hidden="false" customHeight="false" outlineLevel="0" collapsed="false">
      <c r="A111" s="0" t="n">
        <v>1.097</v>
      </c>
      <c r="B111" s="0" t="n">
        <v>1.247</v>
      </c>
    </row>
    <row r="112" customFormat="false" ht="12.8" hidden="false" customHeight="false" outlineLevel="0" collapsed="false">
      <c r="A112" s="0" t="n">
        <v>1.1</v>
      </c>
      <c r="B112" s="0" t="n">
        <v>1.25</v>
      </c>
    </row>
    <row r="113" customFormat="false" ht="12.8" hidden="false" customHeight="false" outlineLevel="0" collapsed="false">
      <c r="A113" s="0" t="n">
        <v>1.111</v>
      </c>
      <c r="B113" s="0" t="n">
        <v>1.263</v>
      </c>
    </row>
    <row r="114" customFormat="false" ht="12.8" hidden="false" customHeight="false" outlineLevel="0" collapsed="false">
      <c r="A114" s="0" t="n">
        <v>1.122</v>
      </c>
      <c r="B114" s="0" t="n">
        <v>1.275</v>
      </c>
    </row>
    <row r="115" customFormat="false" ht="12.8" hidden="false" customHeight="false" outlineLevel="0" collapsed="false">
      <c r="A115" s="0" t="n">
        <v>1.131</v>
      </c>
      <c r="B115" s="0" t="n">
        <v>1.285</v>
      </c>
    </row>
    <row r="116" customFormat="false" ht="12.8" hidden="false" customHeight="false" outlineLevel="0" collapsed="false">
      <c r="A116" s="0" t="n">
        <v>1.157</v>
      </c>
      <c r="B116" s="0" t="n">
        <v>1.315</v>
      </c>
    </row>
    <row r="117" customFormat="false" ht="12.8" hidden="false" customHeight="false" outlineLevel="0" collapsed="false">
      <c r="A117" s="0" t="n">
        <v>1.157</v>
      </c>
      <c r="B117" s="0" t="n">
        <v>1.315</v>
      </c>
    </row>
    <row r="118" customFormat="false" ht="12.8" hidden="false" customHeight="false" outlineLevel="0" collapsed="false">
      <c r="A118" s="0" t="n">
        <v>1.163</v>
      </c>
      <c r="B118" s="0" t="n">
        <v>1.322</v>
      </c>
    </row>
    <row r="119" customFormat="false" ht="12.8" hidden="false" customHeight="false" outlineLevel="0" collapsed="false">
      <c r="A119" s="0" t="n">
        <v>1.171</v>
      </c>
      <c r="B119" s="0" t="n">
        <v>1.331</v>
      </c>
    </row>
    <row r="120" customFormat="false" ht="12.8" hidden="false" customHeight="false" outlineLevel="0" collapsed="false">
      <c r="A120" s="0" t="n">
        <v>1.183</v>
      </c>
      <c r="B120" s="0" t="n">
        <v>1.344</v>
      </c>
    </row>
    <row r="121" customFormat="false" ht="12.8" hidden="false" customHeight="false" outlineLevel="0" collapsed="false">
      <c r="A121" s="0" t="n">
        <v>1.194</v>
      </c>
      <c r="B121" s="0" t="n">
        <v>1.357</v>
      </c>
    </row>
    <row r="122" customFormat="false" ht="12.8" hidden="false" customHeight="false" outlineLevel="0" collapsed="false">
      <c r="A122" s="0" t="n">
        <v>1.2</v>
      </c>
      <c r="B122" s="0" t="n">
        <v>1.364</v>
      </c>
    </row>
    <row r="123" customFormat="false" ht="12.8" hidden="false" customHeight="false" outlineLevel="0" collapsed="false">
      <c r="A123" s="0" t="n">
        <v>1.211</v>
      </c>
      <c r="B123" s="0" t="n">
        <v>1.376</v>
      </c>
    </row>
    <row r="124" customFormat="false" ht="12.8" hidden="false" customHeight="false" outlineLevel="0" collapsed="false">
      <c r="A124" s="0" t="n">
        <v>1.221</v>
      </c>
      <c r="B124" s="0" t="n">
        <v>1.387</v>
      </c>
    </row>
    <row r="125" customFormat="false" ht="12.8" hidden="false" customHeight="false" outlineLevel="0" collapsed="false">
      <c r="A125" s="0" t="n">
        <v>1.231</v>
      </c>
      <c r="B125" s="0" t="n">
        <v>1.399</v>
      </c>
    </row>
    <row r="126" customFormat="false" ht="12.8" hidden="false" customHeight="false" outlineLevel="0" collapsed="false">
      <c r="A126" s="0" t="n">
        <v>1.254</v>
      </c>
      <c r="B126" s="0" t="n">
        <v>1.425</v>
      </c>
    </row>
    <row r="127" customFormat="false" ht="12.8" hidden="false" customHeight="false" outlineLevel="0" collapsed="false">
      <c r="A127" s="0" t="n">
        <v>1.255</v>
      </c>
      <c r="B127" s="0" t="n">
        <v>1.426</v>
      </c>
    </row>
    <row r="128" customFormat="false" ht="12.8" hidden="false" customHeight="false" outlineLevel="0" collapsed="false">
      <c r="A128" s="0" t="n">
        <v>1.26</v>
      </c>
      <c r="B128" s="0" t="n">
        <v>1.432</v>
      </c>
    </row>
    <row r="129" customFormat="false" ht="12.8" hidden="false" customHeight="false" outlineLevel="0" collapsed="false">
      <c r="A129" s="0" t="n">
        <v>1.279</v>
      </c>
      <c r="B129" s="0" t="n">
        <v>1.453</v>
      </c>
    </row>
    <row r="130" customFormat="false" ht="12.8" hidden="false" customHeight="false" outlineLevel="0" collapsed="false">
      <c r="A130" s="0" t="n">
        <v>1.297</v>
      </c>
      <c r="B130" s="0" t="n">
        <v>1.474</v>
      </c>
    </row>
    <row r="131" customFormat="false" ht="12.8" hidden="false" customHeight="false" outlineLevel="0" collapsed="false">
      <c r="A131" s="0" t="n">
        <v>1.298</v>
      </c>
      <c r="B131" s="0" t="n">
        <v>1.475</v>
      </c>
    </row>
    <row r="132" customFormat="false" ht="12.8" hidden="false" customHeight="false" outlineLevel="0" collapsed="false">
      <c r="A132" s="0" t="n">
        <v>1.301</v>
      </c>
      <c r="B132" s="0" t="n">
        <v>1.478</v>
      </c>
    </row>
    <row r="133" customFormat="false" ht="12.8" hidden="false" customHeight="false" outlineLevel="0" collapsed="false">
      <c r="A133" s="0" t="n">
        <v>1.311</v>
      </c>
      <c r="B133" s="0" t="n">
        <v>1.49</v>
      </c>
    </row>
    <row r="134" customFormat="false" ht="12.8" hidden="false" customHeight="false" outlineLevel="0" collapsed="false">
      <c r="A134" s="0" t="n">
        <v>1.321</v>
      </c>
      <c r="B134" s="0" t="n">
        <v>1.501</v>
      </c>
    </row>
    <row r="135" customFormat="false" ht="12.8" hidden="false" customHeight="false" outlineLevel="0" collapsed="false">
      <c r="A135" s="0" t="n">
        <v>1.331</v>
      </c>
      <c r="B135" s="0" t="n">
        <v>1.512</v>
      </c>
    </row>
    <row r="136" customFormat="false" ht="12.8" hidden="false" customHeight="false" outlineLevel="0" collapsed="false">
      <c r="A136" s="0" t="n">
        <v>1.361</v>
      </c>
      <c r="B136" s="0" t="n">
        <v>1.547</v>
      </c>
    </row>
    <row r="137" customFormat="false" ht="12.8" hidden="false" customHeight="false" outlineLevel="0" collapsed="false">
      <c r="A137" s="0" t="n">
        <v>1.361</v>
      </c>
      <c r="B137" s="0" t="n">
        <v>1.547</v>
      </c>
    </row>
    <row r="138" customFormat="false" ht="12.8" hidden="false" customHeight="false" outlineLevel="0" collapsed="false">
      <c r="A138" s="0" t="n">
        <v>1.362</v>
      </c>
      <c r="B138" s="0" t="n">
        <v>1.548</v>
      </c>
    </row>
    <row r="139" customFormat="false" ht="12.8" hidden="false" customHeight="false" outlineLevel="0" collapsed="false">
      <c r="A139" s="0" t="n">
        <v>1.385</v>
      </c>
      <c r="B139" s="0" t="n">
        <v>1.574</v>
      </c>
    </row>
    <row r="140" customFormat="false" ht="12.8" hidden="false" customHeight="false" outlineLevel="0" collapsed="false">
      <c r="A140" s="0" t="n">
        <v>1.386</v>
      </c>
      <c r="B140" s="0" t="n">
        <v>1.575</v>
      </c>
    </row>
    <row r="141" customFormat="false" ht="12.8" hidden="false" customHeight="false" outlineLevel="0" collapsed="false">
      <c r="A141" s="0" t="n">
        <v>1.398</v>
      </c>
      <c r="B141" s="0" t="n">
        <v>1.589</v>
      </c>
    </row>
    <row r="142" customFormat="false" ht="12.8" hidden="false" customHeight="false" outlineLevel="0" collapsed="false">
      <c r="A142" s="0" t="n">
        <v>1.4</v>
      </c>
      <c r="B142" s="0" t="n">
        <v>1.591</v>
      </c>
    </row>
    <row r="143" customFormat="false" ht="12.8" hidden="false" customHeight="false" outlineLevel="0" collapsed="false">
      <c r="A143" s="0" t="n">
        <v>1.411</v>
      </c>
      <c r="B143" s="0" t="n">
        <v>1.603</v>
      </c>
    </row>
    <row r="144" customFormat="false" ht="12.8" hidden="false" customHeight="false" outlineLevel="0" collapsed="false">
      <c r="A144" s="0" t="n">
        <v>1.421</v>
      </c>
      <c r="B144" s="0" t="n">
        <v>1.615</v>
      </c>
    </row>
    <row r="145" customFormat="false" ht="12.8" hidden="false" customHeight="false" outlineLevel="0" collapsed="false">
      <c r="A145" s="0" t="n">
        <v>1.43</v>
      </c>
      <c r="B145" s="0" t="n">
        <v>1.625</v>
      </c>
    </row>
    <row r="146" customFormat="false" ht="12.8" hidden="false" customHeight="false" outlineLevel="0" collapsed="false">
      <c r="A146" s="0" t="n">
        <v>1.459</v>
      </c>
      <c r="B146" s="0" t="n">
        <v>1.658</v>
      </c>
    </row>
    <row r="147" customFormat="false" ht="12.8" hidden="false" customHeight="false" outlineLevel="0" collapsed="false">
      <c r="A147" s="0" t="n">
        <v>1.46</v>
      </c>
      <c r="B147" s="0" t="n">
        <v>1.659</v>
      </c>
    </row>
    <row r="148" customFormat="false" ht="12.8" hidden="false" customHeight="false" outlineLevel="0" collapsed="false">
      <c r="A148" s="0" t="n">
        <v>1.461</v>
      </c>
      <c r="B148" s="0" t="n">
        <v>1.66</v>
      </c>
    </row>
    <row r="149" customFormat="false" ht="12.8" hidden="false" customHeight="false" outlineLevel="0" collapsed="false">
      <c r="A149" s="0" t="n">
        <v>1.479</v>
      </c>
      <c r="B149" s="0" t="n">
        <v>1.681</v>
      </c>
    </row>
    <row r="150" customFormat="false" ht="12.8" hidden="false" customHeight="false" outlineLevel="0" collapsed="false">
      <c r="A150" s="0" t="n">
        <v>1.48</v>
      </c>
      <c r="B150" s="0" t="n">
        <v>1.682</v>
      </c>
    </row>
    <row r="151" customFormat="false" ht="12.8" hidden="false" customHeight="false" outlineLevel="0" collapsed="false">
      <c r="A151" s="0" t="n">
        <v>1.491</v>
      </c>
      <c r="B151" s="0" t="n">
        <v>1.694</v>
      </c>
    </row>
    <row r="152" customFormat="false" ht="12.8" hidden="false" customHeight="false" outlineLevel="0" collapsed="false">
      <c r="A152" s="0" t="n">
        <v>1.5</v>
      </c>
      <c r="B152" s="0" t="n">
        <v>1.705</v>
      </c>
    </row>
    <row r="153" customFormat="false" ht="12.8" hidden="false" customHeight="false" outlineLevel="0" collapsed="false">
      <c r="A153" s="0" t="n">
        <v>1.511</v>
      </c>
      <c r="B153" s="0" t="n">
        <v>1.717</v>
      </c>
    </row>
    <row r="154" customFormat="false" ht="12.8" hidden="false" customHeight="false" outlineLevel="0" collapsed="false">
      <c r="A154" s="0" t="n">
        <v>1.522</v>
      </c>
      <c r="B154" s="0" t="n">
        <v>1.73</v>
      </c>
    </row>
    <row r="155" customFormat="false" ht="12.8" hidden="false" customHeight="false" outlineLevel="0" collapsed="false">
      <c r="A155" s="0" t="n">
        <v>1.531</v>
      </c>
      <c r="B155" s="0" t="n">
        <v>1.74</v>
      </c>
    </row>
    <row r="156" customFormat="false" ht="12.8" hidden="false" customHeight="false" outlineLevel="0" collapsed="false">
      <c r="A156" s="0" t="n">
        <v>1.56</v>
      </c>
      <c r="B156" s="0" t="n">
        <v>1.773</v>
      </c>
    </row>
    <row r="157" customFormat="false" ht="12.8" hidden="false" customHeight="false" outlineLevel="0" collapsed="false">
      <c r="A157" s="0" t="n">
        <v>1.561</v>
      </c>
      <c r="B157" s="0" t="n">
        <v>1.774</v>
      </c>
    </row>
    <row r="158" customFormat="false" ht="12.8" hidden="false" customHeight="false" outlineLevel="0" collapsed="false">
      <c r="A158" s="0" t="n">
        <v>1.562</v>
      </c>
      <c r="B158" s="0" t="n">
        <v>1.775</v>
      </c>
    </row>
    <row r="159" customFormat="false" ht="12.8" hidden="false" customHeight="false" outlineLevel="0" collapsed="false">
      <c r="A159" s="0" t="n">
        <v>1.578</v>
      </c>
      <c r="B159" s="0" t="n">
        <v>1.793</v>
      </c>
    </row>
    <row r="160" customFormat="false" ht="12.8" hidden="false" customHeight="false" outlineLevel="0" collapsed="false">
      <c r="A160" s="0" t="n">
        <v>1.588</v>
      </c>
      <c r="B160" s="0" t="n">
        <v>1.805</v>
      </c>
    </row>
    <row r="161" customFormat="false" ht="12.8" hidden="false" customHeight="false" outlineLevel="0" collapsed="false">
      <c r="A161" s="0" t="n">
        <v>1.591</v>
      </c>
      <c r="B161" s="0" t="n">
        <v>1.808</v>
      </c>
    </row>
    <row r="162" customFormat="false" ht="12.8" hidden="false" customHeight="false" outlineLevel="0" collapsed="false">
      <c r="A162" s="0" t="n">
        <v>1.6</v>
      </c>
      <c r="B162" s="0" t="n">
        <v>1.818</v>
      </c>
    </row>
    <row r="163" customFormat="false" ht="12.8" hidden="false" customHeight="false" outlineLevel="0" collapsed="false">
      <c r="A163" s="0" t="n">
        <v>1.611</v>
      </c>
      <c r="B163" s="0" t="n">
        <v>1.831</v>
      </c>
    </row>
    <row r="164" customFormat="false" ht="12.8" hidden="false" customHeight="false" outlineLevel="0" collapsed="false">
      <c r="A164" s="0" t="n">
        <v>1.622</v>
      </c>
      <c r="B164" s="0" t="n">
        <v>1.843</v>
      </c>
    </row>
    <row r="165" customFormat="false" ht="12.8" hidden="false" customHeight="false" outlineLevel="0" collapsed="false">
      <c r="A165" s="0" t="n">
        <v>1.631</v>
      </c>
      <c r="B165" s="0" t="n">
        <v>1.853</v>
      </c>
    </row>
    <row r="166" customFormat="false" ht="12.8" hidden="false" customHeight="false" outlineLevel="0" collapsed="false">
      <c r="A166" s="0" t="n">
        <v>1.661</v>
      </c>
      <c r="B166" s="0" t="n">
        <v>1.887</v>
      </c>
    </row>
    <row r="167" customFormat="false" ht="12.8" hidden="false" customHeight="false" outlineLevel="0" collapsed="false">
      <c r="A167" s="0" t="n">
        <v>1.661</v>
      </c>
      <c r="B167" s="0" t="n">
        <v>1.887</v>
      </c>
    </row>
    <row r="168" customFormat="false" ht="12.8" hidden="false" customHeight="false" outlineLevel="0" collapsed="false">
      <c r="A168" s="0" t="n">
        <v>1.662</v>
      </c>
      <c r="B168" s="0" t="n">
        <v>1.889</v>
      </c>
    </row>
    <row r="169" customFormat="false" ht="12.8" hidden="false" customHeight="false" outlineLevel="0" collapsed="false">
      <c r="A169" s="0" t="n">
        <v>1.671</v>
      </c>
      <c r="B169" s="0" t="n">
        <v>1.899</v>
      </c>
    </row>
    <row r="170" customFormat="false" ht="12.8" hidden="false" customHeight="false" outlineLevel="0" collapsed="false">
      <c r="A170" s="0" t="n">
        <v>1.681</v>
      </c>
      <c r="B170" s="0" t="n">
        <v>1.91</v>
      </c>
    </row>
    <row r="171" customFormat="false" ht="12.8" hidden="false" customHeight="false" outlineLevel="0" collapsed="false">
      <c r="A171" s="0" t="n">
        <v>1.695</v>
      </c>
      <c r="B171" s="0" t="n">
        <v>1.926</v>
      </c>
    </row>
    <row r="172" customFormat="false" ht="12.8" hidden="false" customHeight="false" outlineLevel="0" collapsed="false">
      <c r="A172" s="0" t="n">
        <v>1.7</v>
      </c>
      <c r="B172" s="0" t="n">
        <v>1.932</v>
      </c>
    </row>
    <row r="173" customFormat="false" ht="12.8" hidden="false" customHeight="false" outlineLevel="0" collapsed="false">
      <c r="A173" s="0" t="n">
        <v>1.711</v>
      </c>
      <c r="B173" s="0" t="n">
        <v>1.944</v>
      </c>
    </row>
    <row r="174" customFormat="false" ht="12.8" hidden="false" customHeight="false" outlineLevel="0" collapsed="false">
      <c r="A174" s="0" t="n">
        <v>1.721</v>
      </c>
      <c r="B174" s="0" t="n">
        <v>1.956</v>
      </c>
    </row>
    <row r="175" customFormat="false" ht="12.8" hidden="false" customHeight="false" outlineLevel="0" collapsed="false">
      <c r="A175" s="0" t="n">
        <v>1.731</v>
      </c>
      <c r="B175" s="0" t="n">
        <v>1.967</v>
      </c>
    </row>
    <row r="176" customFormat="false" ht="12.8" hidden="false" customHeight="false" outlineLevel="0" collapsed="false">
      <c r="A176" s="0" t="n">
        <v>1.754</v>
      </c>
      <c r="B176" s="0" t="n">
        <v>1.993</v>
      </c>
    </row>
    <row r="177" customFormat="false" ht="12.8" hidden="false" customHeight="false" outlineLevel="0" collapsed="false">
      <c r="A177" s="0" t="n">
        <v>1.755</v>
      </c>
      <c r="B177" s="0" t="n">
        <v>1.994</v>
      </c>
    </row>
    <row r="178" customFormat="false" ht="12.8" hidden="false" customHeight="false" outlineLevel="0" collapsed="false">
      <c r="A178" s="0" t="n">
        <v>1.762</v>
      </c>
      <c r="B178" s="0" t="n">
        <v>2.002</v>
      </c>
    </row>
    <row r="179" customFormat="false" ht="12.8" hidden="false" customHeight="false" outlineLevel="0" collapsed="false">
      <c r="A179" s="0" t="n">
        <v>1.771</v>
      </c>
      <c r="B179" s="0" t="n">
        <v>2.013</v>
      </c>
    </row>
    <row r="180" customFormat="false" ht="12.8" hidden="false" customHeight="false" outlineLevel="0" collapsed="false">
      <c r="A180" s="0" t="n">
        <v>1.792</v>
      </c>
      <c r="B180" s="0" t="n">
        <v>2.036</v>
      </c>
    </row>
    <row r="181" customFormat="false" ht="12.8" hidden="false" customHeight="false" outlineLevel="0" collapsed="false">
      <c r="A181" s="0" t="n">
        <v>1.792</v>
      </c>
      <c r="B181" s="0" t="n">
        <v>2.036</v>
      </c>
    </row>
    <row r="182" customFormat="false" ht="12.8" hidden="false" customHeight="false" outlineLevel="0" collapsed="false">
      <c r="A182" s="0" t="n">
        <v>1.8</v>
      </c>
      <c r="B182" s="0" t="n">
        <v>2.045</v>
      </c>
    </row>
    <row r="183" customFormat="false" ht="12.8" hidden="false" customHeight="false" outlineLevel="0" collapsed="false">
      <c r="A183" s="0" t="n">
        <v>1.811</v>
      </c>
      <c r="B183" s="0" t="n">
        <v>2.058</v>
      </c>
    </row>
    <row r="184" customFormat="false" ht="12.8" hidden="false" customHeight="false" outlineLevel="0" collapsed="false">
      <c r="A184" s="0" t="n">
        <v>1.821</v>
      </c>
      <c r="B184" s="0" t="n">
        <v>2.069</v>
      </c>
    </row>
    <row r="185" customFormat="false" ht="12.8" hidden="false" customHeight="false" outlineLevel="0" collapsed="false">
      <c r="A185" s="0" t="n">
        <v>1.83</v>
      </c>
      <c r="B185" s="0" t="n">
        <v>2.08</v>
      </c>
    </row>
    <row r="186" customFormat="false" ht="12.8" hidden="false" customHeight="false" outlineLevel="0" collapsed="false">
      <c r="A186" s="0" t="n">
        <v>1.86</v>
      </c>
      <c r="B186" s="0" t="n">
        <v>2.114</v>
      </c>
    </row>
    <row r="187" customFormat="false" ht="12.8" hidden="false" customHeight="false" outlineLevel="0" collapsed="false">
      <c r="A187" s="0" t="n">
        <v>1.861</v>
      </c>
      <c r="B187" s="0" t="n">
        <v>2.115</v>
      </c>
    </row>
    <row r="188" customFormat="false" ht="12.8" hidden="false" customHeight="false" outlineLevel="0" collapsed="false">
      <c r="A188" s="0" t="n">
        <v>1.861</v>
      </c>
      <c r="B188" s="0" t="n">
        <v>2.115</v>
      </c>
    </row>
    <row r="189" customFormat="false" ht="12.8" hidden="false" customHeight="false" outlineLevel="0" collapsed="false">
      <c r="A189" s="0" t="n">
        <v>1.871</v>
      </c>
      <c r="B189" s="0" t="n">
        <v>2.126</v>
      </c>
    </row>
    <row r="190" customFormat="false" ht="12.8" hidden="false" customHeight="false" outlineLevel="0" collapsed="false">
      <c r="A190" s="0" t="n">
        <v>1.881</v>
      </c>
      <c r="B190" s="0" t="n">
        <v>2.137</v>
      </c>
    </row>
    <row r="191" customFormat="false" ht="12.8" hidden="false" customHeight="false" outlineLevel="0" collapsed="false">
      <c r="A191" s="0" t="n">
        <v>1.891</v>
      </c>
      <c r="B191" s="0" t="n">
        <v>2.149</v>
      </c>
    </row>
    <row r="192" customFormat="false" ht="12.8" hidden="false" customHeight="false" outlineLevel="0" collapsed="false">
      <c r="A192" s="0" t="n">
        <v>1.9</v>
      </c>
      <c r="B192" s="0" t="n">
        <v>2.159</v>
      </c>
    </row>
    <row r="193" customFormat="false" ht="12.8" hidden="false" customHeight="false" outlineLevel="0" collapsed="false">
      <c r="A193" s="0" t="n">
        <v>1.911</v>
      </c>
      <c r="B193" s="0" t="n">
        <v>2.172</v>
      </c>
    </row>
    <row r="194" customFormat="false" ht="12.8" hidden="false" customHeight="false" outlineLevel="0" collapsed="false">
      <c r="A194" s="0" t="n">
        <v>1.922</v>
      </c>
      <c r="B194" s="0" t="n">
        <v>2.184</v>
      </c>
    </row>
    <row r="195" customFormat="false" ht="12.8" hidden="false" customHeight="false" outlineLevel="0" collapsed="false">
      <c r="A195" s="0" t="n">
        <v>1.93</v>
      </c>
      <c r="B195" s="0" t="n">
        <v>2.193</v>
      </c>
    </row>
    <row r="196" customFormat="false" ht="12.8" hidden="false" customHeight="false" outlineLevel="0" collapsed="false">
      <c r="A196" s="0" t="n">
        <v>1.965</v>
      </c>
      <c r="B196" s="0" t="n">
        <v>2.233</v>
      </c>
    </row>
    <row r="197" customFormat="false" ht="12.8" hidden="false" customHeight="false" outlineLevel="0" collapsed="false">
      <c r="A197" s="0" t="n">
        <v>1.966</v>
      </c>
      <c r="B197" s="0" t="n">
        <v>2.234</v>
      </c>
    </row>
    <row r="198" customFormat="false" ht="12.8" hidden="false" customHeight="false" outlineLevel="0" collapsed="false">
      <c r="A198" s="0" t="n">
        <v>1.969</v>
      </c>
      <c r="B198" s="0" t="n">
        <v>2.237</v>
      </c>
    </row>
    <row r="199" customFormat="false" ht="12.8" hidden="false" customHeight="false" outlineLevel="0" collapsed="false">
      <c r="A199" s="0" t="n">
        <v>1.971</v>
      </c>
      <c r="B199" s="0" t="n">
        <v>2.24</v>
      </c>
    </row>
    <row r="200" customFormat="false" ht="12.8" hidden="false" customHeight="false" outlineLevel="0" collapsed="false">
      <c r="A200" s="0" t="n">
        <v>1.986</v>
      </c>
      <c r="B200" s="0" t="n">
        <v>2.257</v>
      </c>
    </row>
    <row r="201" customFormat="false" ht="12.8" hidden="false" customHeight="false" outlineLevel="0" collapsed="false">
      <c r="A201" s="0" t="n">
        <v>1.994</v>
      </c>
      <c r="B201" s="0" t="n">
        <v>2.266</v>
      </c>
    </row>
    <row r="202" customFormat="false" ht="12.8" hidden="false" customHeight="false" outlineLevel="0" collapsed="false">
      <c r="A202" s="0" t="n">
        <v>2</v>
      </c>
      <c r="B202" s="0" t="n">
        <v>2.273</v>
      </c>
    </row>
    <row r="203" customFormat="false" ht="12.8" hidden="false" customHeight="false" outlineLevel="0" collapsed="false">
      <c r="A203" s="0" t="n">
        <v>2.011</v>
      </c>
      <c r="B203" s="0" t="n">
        <v>2.285</v>
      </c>
    </row>
    <row r="204" customFormat="false" ht="12.8" hidden="false" customHeight="false" outlineLevel="0" collapsed="false">
      <c r="A204" s="0" t="n">
        <v>2.021</v>
      </c>
      <c r="B204" s="0" t="n">
        <v>2.297</v>
      </c>
    </row>
    <row r="205" customFormat="false" ht="12.8" hidden="false" customHeight="false" outlineLevel="0" collapsed="false">
      <c r="A205" s="0" t="n">
        <v>2.031</v>
      </c>
      <c r="B205" s="0" t="n">
        <v>2.308</v>
      </c>
    </row>
    <row r="206" customFormat="false" ht="12.8" hidden="false" customHeight="false" outlineLevel="0" collapsed="false">
      <c r="A206" s="0" t="n">
        <v>2.05</v>
      </c>
      <c r="B206" s="0" t="n">
        <v>2.33</v>
      </c>
    </row>
    <row r="207" customFormat="false" ht="12.8" hidden="false" customHeight="false" outlineLevel="0" collapsed="false">
      <c r="A207" s="0" t="n">
        <v>2.051</v>
      </c>
      <c r="B207" s="0" t="n">
        <v>2.331</v>
      </c>
    </row>
    <row r="208" customFormat="false" ht="12.8" hidden="false" customHeight="false" outlineLevel="0" collapsed="false">
      <c r="A208" s="0" t="n">
        <v>2.079</v>
      </c>
      <c r="B208" s="0" t="n">
        <v>2.363</v>
      </c>
    </row>
    <row r="209" customFormat="false" ht="12.8" hidden="false" customHeight="false" outlineLevel="0" collapsed="false">
      <c r="A209" s="0" t="n">
        <v>2.081</v>
      </c>
      <c r="B209" s="0" t="n">
        <v>2.365</v>
      </c>
    </row>
    <row r="210" customFormat="false" ht="12.8" hidden="false" customHeight="false" outlineLevel="0" collapsed="false">
      <c r="A210" s="0" t="n">
        <v>2.081</v>
      </c>
      <c r="B210" s="0" t="n">
        <v>2.365</v>
      </c>
    </row>
    <row r="211" customFormat="false" ht="12.8" hidden="false" customHeight="false" outlineLevel="0" collapsed="false">
      <c r="A211" s="0" t="n">
        <v>2.092</v>
      </c>
      <c r="B211" s="0" t="n">
        <v>2.377</v>
      </c>
    </row>
    <row r="212" customFormat="false" ht="12.8" hidden="false" customHeight="false" outlineLevel="0" collapsed="false">
      <c r="A212" s="0" t="n">
        <v>2.1</v>
      </c>
      <c r="B212" s="0" t="n">
        <v>2.386</v>
      </c>
    </row>
    <row r="213" customFormat="false" ht="12.8" hidden="false" customHeight="false" outlineLevel="0" collapsed="false">
      <c r="A213" s="0" t="n">
        <v>2.111</v>
      </c>
      <c r="B213" s="0" t="n">
        <v>2.399</v>
      </c>
    </row>
    <row r="214" customFormat="false" ht="12.8" hidden="false" customHeight="false" outlineLevel="0" collapsed="false">
      <c r="A214" s="0" t="n">
        <v>2.122</v>
      </c>
      <c r="B214" s="0" t="n">
        <v>2.411</v>
      </c>
    </row>
    <row r="215" customFormat="false" ht="12.8" hidden="false" customHeight="false" outlineLevel="0" collapsed="false">
      <c r="A215" s="0" t="n">
        <v>2.131</v>
      </c>
      <c r="B215" s="0" t="n">
        <v>2.422</v>
      </c>
    </row>
    <row r="216" customFormat="false" ht="12.8" hidden="false" customHeight="false" outlineLevel="0" collapsed="false">
      <c r="A216" s="0" t="n">
        <v>2.153</v>
      </c>
      <c r="B216" s="0" t="n">
        <v>2.447</v>
      </c>
    </row>
    <row r="217" customFormat="false" ht="12.8" hidden="false" customHeight="false" outlineLevel="0" collapsed="false">
      <c r="A217" s="0" t="n">
        <v>2.155</v>
      </c>
      <c r="B217" s="0" t="n">
        <v>2.449</v>
      </c>
    </row>
    <row r="218" customFormat="false" ht="12.8" hidden="false" customHeight="false" outlineLevel="0" collapsed="false">
      <c r="A218" s="0" t="n">
        <v>2.187</v>
      </c>
      <c r="B218" s="0" t="n">
        <v>2.485</v>
      </c>
    </row>
    <row r="219" customFormat="false" ht="12.8" hidden="false" customHeight="false" outlineLevel="0" collapsed="false">
      <c r="A219" s="0" t="n">
        <v>2.188</v>
      </c>
      <c r="B219" s="0" t="n">
        <v>2.486</v>
      </c>
    </row>
    <row r="220" customFormat="false" ht="12.8" hidden="false" customHeight="false" outlineLevel="0" collapsed="false">
      <c r="A220" s="0" t="n">
        <v>2.188</v>
      </c>
      <c r="B220" s="0" t="n">
        <v>2.486</v>
      </c>
    </row>
    <row r="221" customFormat="false" ht="12.8" hidden="false" customHeight="false" outlineLevel="0" collapsed="false">
      <c r="A221" s="0" t="n">
        <v>2.197</v>
      </c>
      <c r="B221" s="0" t="n">
        <v>2.497</v>
      </c>
    </row>
    <row r="222" customFormat="false" ht="12.8" hidden="false" customHeight="false" outlineLevel="0" collapsed="false">
      <c r="A222" s="0" t="n">
        <v>2.2</v>
      </c>
      <c r="B222" s="0" t="n">
        <v>2.5</v>
      </c>
    </row>
    <row r="223" customFormat="false" ht="12.8" hidden="false" customHeight="false" outlineLevel="0" collapsed="false">
      <c r="A223" s="0" t="n">
        <v>2.211</v>
      </c>
      <c r="B223" s="0" t="n">
        <v>2.513</v>
      </c>
    </row>
    <row r="224" customFormat="false" ht="12.8" hidden="false" customHeight="false" outlineLevel="0" collapsed="false">
      <c r="A224" s="0" t="n">
        <v>2.221</v>
      </c>
      <c r="B224" s="0" t="n">
        <v>2.524</v>
      </c>
    </row>
    <row r="225" customFormat="false" ht="12.8" hidden="false" customHeight="false" outlineLevel="0" collapsed="false">
      <c r="A225" s="0" t="n">
        <v>2.231</v>
      </c>
      <c r="B225" s="0" t="n">
        <v>2.535</v>
      </c>
    </row>
    <row r="226" customFormat="false" ht="12.8" hidden="false" customHeight="false" outlineLevel="0" collapsed="false">
      <c r="A226" s="0" t="n">
        <v>2.252</v>
      </c>
      <c r="B226" s="0" t="n">
        <v>2.559</v>
      </c>
    </row>
    <row r="227" customFormat="false" ht="12.8" hidden="false" customHeight="false" outlineLevel="0" collapsed="false">
      <c r="A227" s="0" t="n">
        <v>2.253</v>
      </c>
      <c r="B227" s="0" t="n">
        <v>2.56</v>
      </c>
    </row>
    <row r="228" customFormat="false" ht="12.8" hidden="false" customHeight="false" outlineLevel="0" collapsed="false">
      <c r="A228" s="0" t="n">
        <v>2.282</v>
      </c>
      <c r="B228" s="0" t="n">
        <v>2.593</v>
      </c>
    </row>
    <row r="229" customFormat="false" ht="12.8" hidden="false" customHeight="false" outlineLevel="0" collapsed="false">
      <c r="A229" s="0" t="n">
        <v>2.296</v>
      </c>
      <c r="B229" s="0" t="n">
        <v>2.609</v>
      </c>
    </row>
    <row r="230" customFormat="false" ht="12.8" hidden="false" customHeight="false" outlineLevel="0" collapsed="false">
      <c r="A230" s="0" t="n">
        <v>2.297</v>
      </c>
      <c r="B230" s="0" t="n">
        <v>2.61</v>
      </c>
    </row>
    <row r="231" customFormat="false" ht="12.8" hidden="false" customHeight="false" outlineLevel="0" collapsed="false">
      <c r="A231" s="0" t="n">
        <v>2.298</v>
      </c>
      <c r="B231" s="0" t="n">
        <v>2.611</v>
      </c>
    </row>
    <row r="232" customFormat="false" ht="12.8" hidden="false" customHeight="false" outlineLevel="0" collapsed="false">
      <c r="A232" s="0" t="n">
        <v>2.31</v>
      </c>
      <c r="B232" s="0" t="n">
        <v>2.625</v>
      </c>
    </row>
    <row r="233" customFormat="false" ht="12.8" hidden="false" customHeight="false" outlineLevel="0" collapsed="false">
      <c r="A233" s="0" t="n">
        <v>2.312</v>
      </c>
      <c r="B233" s="0" t="n">
        <v>2.627</v>
      </c>
    </row>
    <row r="234" customFormat="false" ht="12.8" hidden="false" customHeight="false" outlineLevel="0" collapsed="false">
      <c r="A234" s="0" t="n">
        <v>2.321</v>
      </c>
      <c r="B234" s="0" t="n">
        <v>2.637</v>
      </c>
    </row>
    <row r="235" customFormat="false" ht="12.8" hidden="false" customHeight="false" outlineLevel="0" collapsed="false">
      <c r="A235" s="0" t="n">
        <v>2.331</v>
      </c>
      <c r="B235" s="0" t="n">
        <v>2.649</v>
      </c>
    </row>
    <row r="236" customFormat="false" ht="12.8" hidden="false" customHeight="false" outlineLevel="0" collapsed="false">
      <c r="A236" s="0" t="n">
        <v>2.35</v>
      </c>
      <c r="B236" s="0" t="n">
        <v>2.67</v>
      </c>
    </row>
    <row r="237" customFormat="false" ht="12.8" hidden="false" customHeight="false" outlineLevel="0" collapsed="false">
      <c r="A237" s="0" t="n">
        <v>2.351</v>
      </c>
      <c r="B237" s="0" t="n">
        <v>2.672</v>
      </c>
    </row>
    <row r="238" customFormat="false" ht="12.8" hidden="false" customHeight="false" outlineLevel="0" collapsed="false">
      <c r="A238" s="0" t="n">
        <v>2.381</v>
      </c>
      <c r="B238" s="0" t="n">
        <v>2.706</v>
      </c>
    </row>
    <row r="239" customFormat="false" ht="12.8" hidden="false" customHeight="false" outlineLevel="0" collapsed="false">
      <c r="A239" s="0" t="n">
        <v>2.382</v>
      </c>
      <c r="B239" s="0" t="n">
        <v>2.707</v>
      </c>
    </row>
    <row r="240" customFormat="false" ht="12.8" hidden="false" customHeight="false" outlineLevel="0" collapsed="false">
      <c r="A240" s="0" t="n">
        <v>2.382</v>
      </c>
      <c r="B240" s="0" t="n">
        <v>2.707</v>
      </c>
    </row>
    <row r="241" customFormat="false" ht="12.8" hidden="false" customHeight="false" outlineLevel="0" collapsed="false">
      <c r="A241" s="0" t="n">
        <v>2.395</v>
      </c>
      <c r="B241" s="0" t="n">
        <v>2.722</v>
      </c>
    </row>
    <row r="242" customFormat="false" ht="12.8" hidden="false" customHeight="false" outlineLevel="0" collapsed="false">
      <c r="A242" s="0" t="n">
        <v>2.401</v>
      </c>
      <c r="B242" s="0" t="n">
        <v>2.728</v>
      </c>
    </row>
    <row r="243" customFormat="false" ht="12.8" hidden="false" customHeight="false" outlineLevel="0" collapsed="false">
      <c r="A243" s="0" t="n">
        <v>2.411</v>
      </c>
      <c r="B243" s="0" t="n">
        <v>2.74</v>
      </c>
    </row>
    <row r="244" customFormat="false" ht="12.8" hidden="false" customHeight="false" outlineLevel="0" collapsed="false">
      <c r="A244" s="0" t="n">
        <v>2.421</v>
      </c>
      <c r="B244" s="0" t="n">
        <v>2.751</v>
      </c>
    </row>
    <row r="245" customFormat="false" ht="12.8" hidden="false" customHeight="false" outlineLevel="0" collapsed="false">
      <c r="A245" s="0" t="n">
        <v>2.431</v>
      </c>
      <c r="B245" s="0" t="n">
        <v>2.763</v>
      </c>
    </row>
    <row r="246" customFormat="false" ht="12.8" hidden="false" customHeight="false" outlineLevel="0" collapsed="false">
      <c r="A246" s="0" t="n">
        <v>2.46</v>
      </c>
      <c r="B246" s="0" t="n">
        <v>2.795</v>
      </c>
    </row>
    <row r="247" customFormat="false" ht="12.8" hidden="false" customHeight="false" outlineLevel="0" collapsed="false">
      <c r="A247" s="0" t="n">
        <v>2.461</v>
      </c>
      <c r="B247" s="0" t="n">
        <v>2.797</v>
      </c>
    </row>
    <row r="248" customFormat="false" ht="12.8" hidden="false" customHeight="false" outlineLevel="0" collapsed="false">
      <c r="A248" s="0" t="n">
        <v>2.461</v>
      </c>
      <c r="B248" s="0" t="n">
        <v>2.797</v>
      </c>
    </row>
    <row r="249" customFormat="false" ht="12.8" hidden="false" customHeight="false" outlineLevel="0" collapsed="false">
      <c r="A249" s="0" t="n">
        <v>2.471</v>
      </c>
      <c r="B249" s="0" t="n">
        <v>2.808</v>
      </c>
    </row>
    <row r="250" customFormat="false" ht="12.8" hidden="false" customHeight="false" outlineLevel="0" collapsed="false">
      <c r="A250" s="0" t="n">
        <v>2.495</v>
      </c>
      <c r="B250" s="0" t="n">
        <v>2.835</v>
      </c>
    </row>
    <row r="251" customFormat="false" ht="12.8" hidden="false" customHeight="false" outlineLevel="0" collapsed="false">
      <c r="A251" s="0" t="n">
        <v>2.495</v>
      </c>
      <c r="B251" s="0" t="n">
        <v>2.835</v>
      </c>
    </row>
    <row r="252" customFormat="false" ht="12.8" hidden="false" customHeight="false" outlineLevel="0" collapsed="false">
      <c r="A252" s="0" t="n">
        <v>2.5</v>
      </c>
      <c r="B252" s="0" t="n">
        <v>2.841</v>
      </c>
    </row>
    <row r="253" customFormat="false" ht="12.8" hidden="false" customHeight="false" outlineLevel="0" collapsed="false">
      <c r="A253" s="0" t="n">
        <v>2.511</v>
      </c>
      <c r="B253" s="0" t="n">
        <v>2.853</v>
      </c>
    </row>
    <row r="254" customFormat="false" ht="12.8" hidden="false" customHeight="false" outlineLevel="0" collapsed="false">
      <c r="A254" s="0" t="n">
        <v>2.521</v>
      </c>
      <c r="B254" s="0" t="n">
        <v>2.865</v>
      </c>
    </row>
    <row r="255" customFormat="false" ht="12.8" hidden="false" customHeight="false" outlineLevel="0" collapsed="false">
      <c r="A255" s="0" t="n">
        <v>2.531</v>
      </c>
      <c r="B255" s="0" t="n">
        <v>2.876</v>
      </c>
    </row>
    <row r="256" customFormat="false" ht="12.8" hidden="false" customHeight="false" outlineLevel="0" collapsed="false">
      <c r="A256" s="0" t="n">
        <v>2.553</v>
      </c>
      <c r="B256" s="0" t="n">
        <v>2.901</v>
      </c>
    </row>
    <row r="257" customFormat="false" ht="12.8" hidden="false" customHeight="false" outlineLevel="0" collapsed="false">
      <c r="A257" s="0" t="n">
        <v>2.554</v>
      </c>
      <c r="B257" s="0" t="n">
        <v>2.902</v>
      </c>
    </row>
    <row r="258" customFormat="false" ht="12.8" hidden="false" customHeight="false" outlineLevel="0" collapsed="false">
      <c r="A258" s="0" t="n">
        <v>2.583</v>
      </c>
      <c r="B258" s="0" t="n">
        <v>2.935</v>
      </c>
    </row>
    <row r="259" customFormat="false" ht="12.8" hidden="false" customHeight="false" outlineLevel="0" collapsed="false">
      <c r="A259" s="0" t="n">
        <v>2.584</v>
      </c>
      <c r="B259" s="0" t="n">
        <v>2.936</v>
      </c>
    </row>
    <row r="260" customFormat="false" ht="12.8" hidden="false" customHeight="false" outlineLevel="0" collapsed="false">
      <c r="A260" s="0" t="n">
        <v>2.585</v>
      </c>
      <c r="B260" s="0" t="n">
        <v>2.938</v>
      </c>
    </row>
    <row r="261" customFormat="false" ht="12.8" hidden="false" customHeight="false" outlineLevel="0" collapsed="false">
      <c r="A261" s="0" t="n">
        <v>2.594</v>
      </c>
      <c r="B261" s="0" t="n">
        <v>2.948</v>
      </c>
    </row>
    <row r="262" customFormat="false" ht="12.8" hidden="false" customHeight="false" outlineLevel="0" collapsed="false">
      <c r="A262" s="0" t="n">
        <v>2.6</v>
      </c>
      <c r="B262" s="0" t="n">
        <v>2.955</v>
      </c>
    </row>
    <row r="263" customFormat="false" ht="12.8" hidden="false" customHeight="false" outlineLevel="0" collapsed="false">
      <c r="A263" s="0" t="n">
        <v>2.611</v>
      </c>
      <c r="B263" s="0" t="n">
        <v>2.967</v>
      </c>
    </row>
    <row r="264" customFormat="false" ht="12.8" hidden="false" customHeight="false" outlineLevel="0" collapsed="false">
      <c r="A264" s="0" t="n">
        <v>2.622</v>
      </c>
      <c r="B264" s="0" t="n">
        <v>2.98</v>
      </c>
    </row>
    <row r="265" customFormat="false" ht="12.8" hidden="false" customHeight="false" outlineLevel="0" collapsed="false">
      <c r="A265" s="0" t="n">
        <v>2.631</v>
      </c>
      <c r="B265" s="0" t="n">
        <v>2.99</v>
      </c>
    </row>
    <row r="266" customFormat="false" ht="12.8" hidden="false" customHeight="false" outlineLevel="0" collapsed="false">
      <c r="A266" s="0" t="n">
        <v>2.655</v>
      </c>
      <c r="B266" s="0" t="n">
        <v>3.017</v>
      </c>
    </row>
    <row r="267" customFormat="false" ht="12.8" hidden="false" customHeight="false" outlineLevel="0" collapsed="false">
      <c r="A267" s="0" t="n">
        <v>2.656</v>
      </c>
      <c r="B267" s="0" t="n">
        <v>3.018</v>
      </c>
    </row>
    <row r="268" customFormat="false" ht="12.8" hidden="false" customHeight="false" outlineLevel="0" collapsed="false">
      <c r="A268" s="0" t="n">
        <v>2.664</v>
      </c>
      <c r="B268" s="0" t="n">
        <v>3.027</v>
      </c>
    </row>
    <row r="269" customFormat="false" ht="12.8" hidden="false" customHeight="false" outlineLevel="0" collapsed="false">
      <c r="A269" s="0" t="n">
        <v>2.673</v>
      </c>
      <c r="B269" s="0" t="n">
        <v>3.038</v>
      </c>
    </row>
    <row r="270" customFormat="false" ht="12.8" hidden="false" customHeight="false" outlineLevel="0" collapsed="false">
      <c r="A270" s="0" t="n">
        <v>2.689</v>
      </c>
      <c r="B270" s="0" t="n">
        <v>3.056</v>
      </c>
    </row>
    <row r="271" customFormat="false" ht="12.8" hidden="false" customHeight="false" outlineLevel="0" collapsed="false">
      <c r="A271" s="0" t="n">
        <v>2.69</v>
      </c>
      <c r="B271" s="0" t="n">
        <v>3.057</v>
      </c>
    </row>
    <row r="272" customFormat="false" ht="12.8" hidden="false" customHeight="false" outlineLevel="0" collapsed="false">
      <c r="A272" s="0" t="n">
        <v>2.7</v>
      </c>
      <c r="B272" s="0" t="n">
        <v>3.068</v>
      </c>
    </row>
    <row r="273" customFormat="false" ht="12.8" hidden="false" customHeight="false" outlineLevel="0" collapsed="false">
      <c r="A273" s="0" t="n">
        <v>2.711</v>
      </c>
      <c r="B273" s="0" t="n">
        <v>3.081</v>
      </c>
    </row>
    <row r="274" customFormat="false" ht="12.8" hidden="false" customHeight="false" outlineLevel="0" collapsed="false">
      <c r="A274" s="0" t="n">
        <v>2.721</v>
      </c>
      <c r="B274" s="0" t="n">
        <v>3.092</v>
      </c>
    </row>
    <row r="275" customFormat="false" ht="12.8" hidden="false" customHeight="false" outlineLevel="0" collapsed="false">
      <c r="A275" s="0" t="n">
        <v>2.731</v>
      </c>
      <c r="B275" s="0" t="n">
        <v>3.103</v>
      </c>
    </row>
    <row r="276" customFormat="false" ht="12.8" hidden="false" customHeight="false" outlineLevel="0" collapsed="false">
      <c r="A276" s="0" t="n">
        <v>2.759</v>
      </c>
      <c r="B276" s="0" t="n">
        <v>3.135</v>
      </c>
    </row>
    <row r="277" customFormat="false" ht="12.8" hidden="false" customHeight="false" outlineLevel="0" collapsed="false">
      <c r="A277" s="0" t="n">
        <v>2.76</v>
      </c>
      <c r="B277" s="0" t="n">
        <v>3.136</v>
      </c>
    </row>
    <row r="278" customFormat="false" ht="12.8" hidden="false" customHeight="false" outlineLevel="0" collapsed="false">
      <c r="A278" s="0" t="n">
        <v>2.761</v>
      </c>
      <c r="B278" s="0" t="n">
        <v>3.138</v>
      </c>
    </row>
    <row r="279" customFormat="false" ht="12.8" hidden="false" customHeight="false" outlineLevel="0" collapsed="false">
      <c r="A279" s="0" t="n">
        <v>2.771</v>
      </c>
      <c r="B279" s="0" t="n">
        <v>3.149</v>
      </c>
    </row>
    <row r="280" customFormat="false" ht="12.8" hidden="false" customHeight="false" outlineLevel="0" collapsed="false">
      <c r="A280" s="0" t="n">
        <v>2.785</v>
      </c>
      <c r="B280" s="0" t="n">
        <v>3.165</v>
      </c>
    </row>
    <row r="281" customFormat="false" ht="12.8" hidden="false" customHeight="false" outlineLevel="0" collapsed="false">
      <c r="A281" s="0" t="n">
        <v>2.796</v>
      </c>
      <c r="B281" s="0" t="n">
        <v>3.177</v>
      </c>
    </row>
    <row r="282" customFormat="false" ht="12.8" hidden="false" customHeight="false" outlineLevel="0" collapsed="false">
      <c r="A282" s="0" t="n">
        <v>2.8</v>
      </c>
      <c r="B282" s="0" t="n">
        <v>3.182</v>
      </c>
    </row>
    <row r="283" customFormat="false" ht="12.8" hidden="false" customHeight="false" outlineLevel="0" collapsed="false">
      <c r="A283" s="0" t="n">
        <v>2.812</v>
      </c>
      <c r="B283" s="0" t="n">
        <v>3.195</v>
      </c>
    </row>
    <row r="284" customFormat="false" ht="12.8" hidden="false" customHeight="false" outlineLevel="0" collapsed="false">
      <c r="A284" s="0" t="n">
        <v>2.82</v>
      </c>
      <c r="B284" s="0" t="n">
        <v>3.205</v>
      </c>
    </row>
    <row r="285" customFormat="false" ht="12.8" hidden="false" customHeight="false" outlineLevel="0" collapsed="false">
      <c r="A285" s="0" t="n">
        <v>2.831</v>
      </c>
      <c r="B285" s="0" t="n">
        <v>3.217</v>
      </c>
    </row>
    <row r="286" customFormat="false" ht="12.8" hidden="false" customHeight="false" outlineLevel="0" collapsed="false">
      <c r="A286" s="0" t="n">
        <v>2.861</v>
      </c>
      <c r="B286" s="0" t="n">
        <v>3.251</v>
      </c>
    </row>
    <row r="287" customFormat="false" ht="12.8" hidden="false" customHeight="false" outlineLevel="0" collapsed="false">
      <c r="A287" s="0" t="n">
        <v>2.87</v>
      </c>
      <c r="B287" s="0" t="n">
        <v>3.261</v>
      </c>
    </row>
    <row r="288" customFormat="false" ht="12.8" hidden="false" customHeight="false" outlineLevel="0" collapsed="false">
      <c r="A288" s="0" t="n">
        <v>2.87</v>
      </c>
      <c r="B288" s="0" t="n">
        <v>3.261</v>
      </c>
    </row>
    <row r="289" customFormat="false" ht="12.8" hidden="false" customHeight="false" outlineLevel="0" collapsed="false">
      <c r="A289" s="0" t="n">
        <v>2.871</v>
      </c>
      <c r="B289" s="0" t="n">
        <v>3.263</v>
      </c>
    </row>
    <row r="290" customFormat="false" ht="12.8" hidden="false" customHeight="false" outlineLevel="0" collapsed="false">
      <c r="A290" s="0" t="n">
        <v>2.888</v>
      </c>
      <c r="B290" s="0" t="n">
        <v>3.282</v>
      </c>
    </row>
    <row r="291" customFormat="false" ht="12.8" hidden="false" customHeight="false" outlineLevel="0" collapsed="false">
      <c r="A291" s="0" t="n">
        <v>2.89</v>
      </c>
      <c r="B291" s="0" t="n">
        <v>3.284</v>
      </c>
    </row>
    <row r="292" customFormat="false" ht="12.8" hidden="false" customHeight="false" outlineLevel="0" collapsed="false">
      <c r="A292" s="0" t="n">
        <v>2.9</v>
      </c>
      <c r="B292" s="0" t="n">
        <v>3.295</v>
      </c>
    </row>
    <row r="293" customFormat="false" ht="12.8" hidden="false" customHeight="false" outlineLevel="0" collapsed="false">
      <c r="A293" s="0" t="n">
        <v>2.911</v>
      </c>
      <c r="B293" s="0" t="n">
        <v>3.308</v>
      </c>
    </row>
    <row r="294" customFormat="false" ht="12.8" hidden="false" customHeight="false" outlineLevel="0" collapsed="false">
      <c r="A294" s="0" t="n">
        <v>2.921</v>
      </c>
      <c r="B294" s="0" t="n">
        <v>3.319</v>
      </c>
    </row>
    <row r="295" customFormat="false" ht="12.8" hidden="false" customHeight="false" outlineLevel="0" collapsed="false">
      <c r="A295" s="0" t="n">
        <v>2.931</v>
      </c>
      <c r="B295" s="0" t="n">
        <v>3.331</v>
      </c>
    </row>
    <row r="296" customFormat="false" ht="12.8" hidden="false" customHeight="false" outlineLevel="0" collapsed="false">
      <c r="A296" s="0" t="n">
        <v>2.959</v>
      </c>
      <c r="B296" s="0" t="n">
        <v>3.362</v>
      </c>
    </row>
    <row r="297" customFormat="false" ht="12.8" hidden="false" customHeight="false" outlineLevel="0" collapsed="false">
      <c r="A297" s="0" t="n">
        <v>2.96</v>
      </c>
      <c r="B297" s="0" t="n">
        <v>3.364</v>
      </c>
    </row>
    <row r="298" customFormat="false" ht="12.8" hidden="false" customHeight="false" outlineLevel="0" collapsed="false">
      <c r="A298" s="0" t="n">
        <v>2.964</v>
      </c>
      <c r="B298" s="0" t="n">
        <v>3.368</v>
      </c>
    </row>
    <row r="299" customFormat="false" ht="12.8" hidden="false" customHeight="false" outlineLevel="0" collapsed="false">
      <c r="A299" s="0" t="n">
        <v>2.971</v>
      </c>
      <c r="B299" s="0" t="n">
        <v>3.376</v>
      </c>
    </row>
    <row r="300" customFormat="false" ht="12.8" hidden="false" customHeight="false" outlineLevel="0" collapsed="false">
      <c r="A300" s="0" t="n">
        <v>2.981</v>
      </c>
      <c r="B300" s="0" t="n">
        <v>3.387</v>
      </c>
    </row>
    <row r="301" customFormat="false" ht="12.8" hidden="false" customHeight="false" outlineLevel="0" collapsed="false">
      <c r="A301" s="0" t="n">
        <v>2.992</v>
      </c>
      <c r="B301" s="0" t="n">
        <v>3.4</v>
      </c>
    </row>
    <row r="302" customFormat="false" ht="12.8" hidden="false" customHeight="false" outlineLevel="0" collapsed="false">
      <c r="A302" s="0" t="n">
        <v>3</v>
      </c>
      <c r="B302" s="0" t="n">
        <v>3.409</v>
      </c>
    </row>
    <row r="303" customFormat="false" ht="12.8" hidden="false" customHeight="false" outlineLevel="0" collapsed="false">
      <c r="A303" s="0" t="n">
        <v>3.011</v>
      </c>
      <c r="B303" s="0" t="n">
        <v>3.422</v>
      </c>
    </row>
    <row r="304" customFormat="false" ht="12.8" hidden="false" customHeight="false" outlineLevel="0" collapsed="false">
      <c r="A304" s="0" t="n">
        <v>3.02</v>
      </c>
      <c r="B304" s="0" t="n">
        <v>3.432</v>
      </c>
    </row>
    <row r="305" customFormat="false" ht="12.8" hidden="false" customHeight="false" outlineLevel="0" collapsed="false">
      <c r="A305" s="0" t="n">
        <v>3.031</v>
      </c>
      <c r="B305" s="0" t="n">
        <v>3.444</v>
      </c>
    </row>
    <row r="306" customFormat="false" ht="12.8" hidden="false" customHeight="false" outlineLevel="0" collapsed="false">
      <c r="A306" s="0" t="n">
        <v>3.053</v>
      </c>
      <c r="B306" s="0" t="n">
        <v>3.469</v>
      </c>
    </row>
    <row r="307" customFormat="false" ht="12.8" hidden="false" customHeight="false" outlineLevel="0" collapsed="false">
      <c r="A307" s="0" t="n">
        <v>3.054</v>
      </c>
      <c r="B307" s="0" t="n">
        <v>3.47</v>
      </c>
    </row>
    <row r="308" customFormat="false" ht="12.8" hidden="false" customHeight="false" outlineLevel="0" collapsed="false">
      <c r="A308" s="0" t="n">
        <v>3.086</v>
      </c>
      <c r="B308" s="0" t="n">
        <v>3.507</v>
      </c>
    </row>
    <row r="309" customFormat="false" ht="12.8" hidden="false" customHeight="false" outlineLevel="0" collapsed="false">
      <c r="A309" s="0" t="n">
        <v>3.087</v>
      </c>
      <c r="B309" s="0" t="n">
        <v>3.508</v>
      </c>
    </row>
    <row r="310" customFormat="false" ht="12.8" hidden="false" customHeight="false" outlineLevel="0" collapsed="false">
      <c r="A310" s="0" t="n">
        <v>3.087</v>
      </c>
      <c r="B310" s="0" t="n">
        <v>3.508</v>
      </c>
    </row>
    <row r="311" customFormat="false" ht="12.8" hidden="false" customHeight="false" outlineLevel="0" collapsed="false">
      <c r="A311" s="0" t="n">
        <v>3.09</v>
      </c>
      <c r="B311" s="0" t="n">
        <v>3.511</v>
      </c>
    </row>
    <row r="312" customFormat="false" ht="12.8" hidden="false" customHeight="false" outlineLevel="0" collapsed="false">
      <c r="A312" s="0" t="n">
        <v>3.1</v>
      </c>
      <c r="B312" s="0" t="n">
        <v>3.523</v>
      </c>
    </row>
    <row r="313" customFormat="false" ht="12.8" hidden="false" customHeight="false" outlineLevel="0" collapsed="false">
      <c r="A313" s="0" t="n">
        <v>3.111</v>
      </c>
      <c r="B313" s="0" t="n">
        <v>3.535</v>
      </c>
    </row>
    <row r="314" customFormat="false" ht="12.8" hidden="false" customHeight="false" outlineLevel="0" collapsed="false">
      <c r="A314" s="0" t="n">
        <v>3.121</v>
      </c>
      <c r="B314" s="0" t="n">
        <v>3.547</v>
      </c>
    </row>
    <row r="315" customFormat="false" ht="12.8" hidden="false" customHeight="false" outlineLevel="0" collapsed="false">
      <c r="A315" s="0" t="n">
        <v>3.13</v>
      </c>
      <c r="B315" s="0" t="n">
        <v>3.557</v>
      </c>
    </row>
    <row r="316" customFormat="false" ht="12.8" hidden="false" customHeight="false" outlineLevel="0" collapsed="false">
      <c r="A316" s="0" t="n">
        <v>3.15</v>
      </c>
      <c r="B316" s="0" t="n">
        <v>3.58</v>
      </c>
    </row>
    <row r="317" customFormat="false" ht="12.8" hidden="false" customHeight="false" outlineLevel="0" collapsed="false">
      <c r="A317" s="0" t="n">
        <v>3.158</v>
      </c>
      <c r="B317" s="0" t="n">
        <v>3.589</v>
      </c>
    </row>
    <row r="318" customFormat="false" ht="12.8" hidden="false" customHeight="false" outlineLevel="0" collapsed="false">
      <c r="A318" s="0" t="n">
        <v>3.181</v>
      </c>
      <c r="B318" s="0" t="n">
        <v>3.615</v>
      </c>
    </row>
    <row r="319" customFormat="false" ht="12.8" hidden="false" customHeight="false" outlineLevel="0" collapsed="false">
      <c r="A319" s="0" t="n">
        <v>3.181</v>
      </c>
      <c r="B319" s="0" t="n">
        <v>3.615</v>
      </c>
    </row>
    <row r="320" customFormat="false" ht="12.8" hidden="false" customHeight="false" outlineLevel="0" collapsed="false">
      <c r="A320" s="0" t="n">
        <v>3.182</v>
      </c>
      <c r="B320" s="0" t="n">
        <v>3.616</v>
      </c>
    </row>
    <row r="321" customFormat="false" ht="12.8" hidden="false" customHeight="false" outlineLevel="0" collapsed="false">
      <c r="A321" s="0" t="n">
        <v>3.194</v>
      </c>
      <c r="B321" s="0" t="n">
        <v>3.63</v>
      </c>
    </row>
    <row r="322" customFormat="false" ht="12.8" hidden="false" customHeight="false" outlineLevel="0" collapsed="false">
      <c r="A322" s="0" t="n">
        <v>3.2</v>
      </c>
      <c r="B322" s="0" t="n">
        <v>3.636</v>
      </c>
    </row>
    <row r="323" customFormat="false" ht="12.8" hidden="false" customHeight="false" outlineLevel="0" collapsed="false">
      <c r="A323" s="0" t="n">
        <v>3.211</v>
      </c>
      <c r="B323" s="0" t="n">
        <v>3.649</v>
      </c>
    </row>
    <row r="324" customFormat="false" ht="12.8" hidden="false" customHeight="false" outlineLevel="0" collapsed="false">
      <c r="A324" s="0" t="n">
        <v>3.222</v>
      </c>
      <c r="B324" s="0" t="n">
        <v>3.661</v>
      </c>
    </row>
    <row r="325" customFormat="false" ht="12.8" hidden="false" customHeight="false" outlineLevel="0" collapsed="false">
      <c r="A325" s="0" t="n">
        <v>3.231</v>
      </c>
      <c r="B325" s="0" t="n">
        <v>3.672</v>
      </c>
    </row>
    <row r="326" customFormat="false" ht="12.8" hidden="false" customHeight="false" outlineLevel="0" collapsed="false">
      <c r="A326" s="0" t="n">
        <v>3.252</v>
      </c>
      <c r="B326" s="0" t="n">
        <v>3.695</v>
      </c>
    </row>
    <row r="327" customFormat="false" ht="12.8" hidden="false" customHeight="false" outlineLevel="0" collapsed="false">
      <c r="A327" s="0" t="n">
        <v>3.253</v>
      </c>
      <c r="B327" s="0" t="n">
        <v>3.697</v>
      </c>
    </row>
    <row r="328" customFormat="false" ht="12.8" hidden="false" customHeight="false" outlineLevel="0" collapsed="false">
      <c r="A328" s="0" t="n">
        <v>3.286</v>
      </c>
      <c r="B328" s="0" t="n">
        <v>3.734</v>
      </c>
    </row>
    <row r="329" customFormat="false" ht="12.8" hidden="false" customHeight="false" outlineLevel="0" collapsed="false">
      <c r="A329" s="0" t="n">
        <v>3.302</v>
      </c>
      <c r="B329" s="0" t="n">
        <v>3.752</v>
      </c>
    </row>
    <row r="330" customFormat="false" ht="12.8" hidden="false" customHeight="false" outlineLevel="0" collapsed="false">
      <c r="A330" s="0" t="n">
        <v>3.305</v>
      </c>
      <c r="B330" s="0" t="n">
        <v>3.756</v>
      </c>
    </row>
    <row r="331" customFormat="false" ht="12.8" hidden="false" customHeight="false" outlineLevel="0" collapsed="false">
      <c r="A331" s="0" t="n">
        <v>3.306</v>
      </c>
      <c r="B331" s="0" t="n">
        <v>3.757</v>
      </c>
    </row>
    <row r="332" customFormat="false" ht="12.8" hidden="false" customHeight="false" outlineLevel="0" collapsed="false">
      <c r="A332" s="0" t="n">
        <v>3.307</v>
      </c>
      <c r="B332" s="0" t="n">
        <v>3.758</v>
      </c>
    </row>
    <row r="333" customFormat="false" ht="12.8" hidden="false" customHeight="false" outlineLevel="0" collapsed="false">
      <c r="A333" s="0" t="n">
        <v>3.317</v>
      </c>
      <c r="B333" s="0" t="n">
        <v>3.769</v>
      </c>
    </row>
    <row r="334" customFormat="false" ht="12.8" hidden="false" customHeight="false" outlineLevel="0" collapsed="false">
      <c r="A334" s="0" t="n">
        <v>3.324</v>
      </c>
      <c r="B334" s="0" t="n">
        <v>3.777</v>
      </c>
    </row>
    <row r="335" customFormat="false" ht="12.8" hidden="false" customHeight="false" outlineLevel="0" collapsed="false">
      <c r="A335" s="0" t="n">
        <v>3.331</v>
      </c>
      <c r="B335" s="0" t="n">
        <v>3.785</v>
      </c>
    </row>
    <row r="336" customFormat="false" ht="12.8" hidden="false" customHeight="false" outlineLevel="0" collapsed="false">
      <c r="A336" s="0" t="n">
        <v>3.341</v>
      </c>
      <c r="B336" s="0" t="n">
        <v>3.797</v>
      </c>
    </row>
    <row r="337" customFormat="false" ht="12.8" hidden="false" customHeight="false" outlineLevel="0" collapsed="false">
      <c r="A337" s="0" t="n">
        <v>3.35</v>
      </c>
      <c r="B337" s="0" t="n">
        <v>3.807</v>
      </c>
    </row>
    <row r="338" customFormat="false" ht="12.8" hidden="false" customHeight="false" outlineLevel="0" collapsed="false">
      <c r="A338" s="0" t="n">
        <v>3.367</v>
      </c>
      <c r="B338" s="0" t="n">
        <v>3.826</v>
      </c>
    </row>
    <row r="339" customFormat="false" ht="12.8" hidden="false" customHeight="false" outlineLevel="0" collapsed="false">
      <c r="A339" s="0" t="n">
        <v>3.379</v>
      </c>
      <c r="B339" s="0" t="n">
        <v>3.84</v>
      </c>
    </row>
    <row r="340" customFormat="false" ht="12.8" hidden="false" customHeight="false" outlineLevel="0" collapsed="false">
      <c r="A340" s="0" t="n">
        <v>3.397</v>
      </c>
      <c r="B340" s="0" t="n">
        <v>3.86</v>
      </c>
    </row>
    <row r="341" customFormat="false" ht="12.8" hidden="false" customHeight="false" outlineLevel="0" collapsed="false">
      <c r="A341" s="0" t="n">
        <v>3.398</v>
      </c>
      <c r="B341" s="0" t="n">
        <v>3.861</v>
      </c>
    </row>
    <row r="342" customFormat="false" ht="12.8" hidden="false" customHeight="false" outlineLevel="0" collapsed="false">
      <c r="A342" s="0" t="n">
        <v>3.4</v>
      </c>
      <c r="B342" s="0" t="n">
        <v>3.864</v>
      </c>
    </row>
    <row r="343" customFormat="false" ht="12.8" hidden="false" customHeight="false" outlineLevel="0" collapsed="false">
      <c r="A343" s="0" t="n">
        <v>3.411</v>
      </c>
      <c r="B343" s="0" t="n">
        <v>3.876</v>
      </c>
    </row>
    <row r="344" customFormat="false" ht="12.8" hidden="false" customHeight="false" outlineLevel="0" collapsed="false">
      <c r="A344" s="0" t="n">
        <v>3.421</v>
      </c>
      <c r="B344" s="0" t="n">
        <v>3.888</v>
      </c>
    </row>
    <row r="345" customFormat="false" ht="12.8" hidden="false" customHeight="false" outlineLevel="0" collapsed="false">
      <c r="A345" s="0" t="n">
        <v>3.43</v>
      </c>
      <c r="B345" s="0" t="n">
        <v>3.898</v>
      </c>
    </row>
    <row r="346" customFormat="false" ht="12.8" hidden="false" customHeight="false" outlineLevel="0" collapsed="false">
      <c r="A346" s="0" t="n">
        <v>3.461</v>
      </c>
      <c r="B346" s="0" t="n">
        <v>3.933</v>
      </c>
    </row>
    <row r="347" customFormat="false" ht="12.8" hidden="false" customHeight="false" outlineLevel="0" collapsed="false">
      <c r="A347" s="0" t="n">
        <v>3.461</v>
      </c>
      <c r="B347" s="0" t="n">
        <v>3.933</v>
      </c>
    </row>
    <row r="348" customFormat="false" ht="12.8" hidden="false" customHeight="false" outlineLevel="0" collapsed="false">
      <c r="A348" s="0" t="n">
        <v>3.462</v>
      </c>
      <c r="B348" s="0" t="n">
        <v>3.934</v>
      </c>
    </row>
    <row r="349" customFormat="false" ht="12.8" hidden="false" customHeight="false" outlineLevel="0" collapsed="false">
      <c r="A349" s="0" t="n">
        <v>3.471</v>
      </c>
      <c r="B349" s="0" t="n">
        <v>3.944</v>
      </c>
    </row>
    <row r="350" customFormat="false" ht="12.8" hidden="false" customHeight="false" outlineLevel="0" collapsed="false">
      <c r="A350" s="0" t="n">
        <v>3.481</v>
      </c>
      <c r="B350" s="0" t="n">
        <v>3.956</v>
      </c>
    </row>
    <row r="351" customFormat="false" ht="12.8" hidden="false" customHeight="false" outlineLevel="0" collapsed="false">
      <c r="A351" s="0" t="n">
        <v>3.492</v>
      </c>
      <c r="B351" s="0" t="n">
        <v>3.968</v>
      </c>
    </row>
    <row r="352" customFormat="false" ht="12.8" hidden="false" customHeight="false" outlineLevel="0" collapsed="false">
      <c r="A352" s="0" t="n">
        <v>3.5</v>
      </c>
      <c r="B352" s="0" t="n">
        <v>3.977</v>
      </c>
    </row>
    <row r="353" customFormat="false" ht="12.8" hidden="false" customHeight="false" outlineLevel="0" collapsed="false">
      <c r="A353" s="0" t="n">
        <v>3.511</v>
      </c>
      <c r="B353" s="0" t="n">
        <v>3.99</v>
      </c>
    </row>
    <row r="354" customFormat="false" ht="12.8" hidden="false" customHeight="false" outlineLevel="0" collapsed="false">
      <c r="A354" s="0" t="n">
        <v>3.521</v>
      </c>
      <c r="B354" s="0" t="n">
        <v>4.001</v>
      </c>
    </row>
    <row r="355" customFormat="false" ht="12.8" hidden="false" customHeight="false" outlineLevel="0" collapsed="false">
      <c r="A355" s="0" t="n">
        <v>3.531</v>
      </c>
      <c r="B355" s="0" t="n">
        <v>4.012</v>
      </c>
    </row>
    <row r="356" customFormat="false" ht="12.8" hidden="false" customHeight="false" outlineLevel="0" collapsed="false">
      <c r="A356" s="0" t="n">
        <v>3.552</v>
      </c>
      <c r="B356" s="0" t="n">
        <v>4.036</v>
      </c>
    </row>
    <row r="357" customFormat="false" ht="12.8" hidden="false" customHeight="false" outlineLevel="0" collapsed="false">
      <c r="A357" s="0" t="n">
        <v>3.553</v>
      </c>
      <c r="B357" s="0" t="n">
        <v>4.037</v>
      </c>
    </row>
    <row r="358" customFormat="false" ht="12.8" hidden="false" customHeight="false" outlineLevel="0" collapsed="false">
      <c r="A358" s="0" t="n">
        <v>3.591</v>
      </c>
      <c r="B358" s="0" t="n">
        <v>4.081</v>
      </c>
    </row>
    <row r="359" customFormat="false" ht="12.8" hidden="false" customHeight="false" outlineLevel="0" collapsed="false">
      <c r="A359" s="0" t="n">
        <v>3.591</v>
      </c>
      <c r="B359" s="0" t="n">
        <v>4.081</v>
      </c>
    </row>
    <row r="360" customFormat="false" ht="12.8" hidden="false" customHeight="false" outlineLevel="0" collapsed="false">
      <c r="A360" s="0" t="n">
        <v>3.592</v>
      </c>
      <c r="B360" s="0" t="n">
        <v>4.082</v>
      </c>
    </row>
    <row r="361" customFormat="false" ht="12.8" hidden="false" customHeight="false" outlineLevel="0" collapsed="false">
      <c r="A361" s="0" t="n">
        <v>3.593</v>
      </c>
      <c r="B361" s="0" t="n">
        <v>4.083</v>
      </c>
    </row>
    <row r="362" customFormat="false" ht="12.8" hidden="false" customHeight="false" outlineLevel="0" collapsed="false">
      <c r="A362" s="0" t="n">
        <v>3.6</v>
      </c>
      <c r="B362" s="0" t="n">
        <v>4.091</v>
      </c>
    </row>
    <row r="363" customFormat="false" ht="12.8" hidden="false" customHeight="false" outlineLevel="0" collapsed="false">
      <c r="A363" s="0" t="n">
        <v>3.611</v>
      </c>
      <c r="B363" s="0" t="n">
        <v>4.103</v>
      </c>
    </row>
    <row r="364" customFormat="false" ht="12.8" hidden="false" customHeight="false" outlineLevel="0" collapsed="false">
      <c r="A364" s="0" t="n">
        <v>3.621</v>
      </c>
      <c r="B364" s="0" t="n">
        <v>4.115</v>
      </c>
    </row>
    <row r="365" customFormat="false" ht="12.8" hidden="false" customHeight="false" outlineLevel="0" collapsed="false">
      <c r="A365" s="0" t="n">
        <v>3.631</v>
      </c>
      <c r="B365" s="0" t="n">
        <v>4.126</v>
      </c>
    </row>
    <row r="366" customFormat="false" ht="12.8" hidden="false" customHeight="false" outlineLevel="0" collapsed="false">
      <c r="A366" s="0" t="n">
        <v>3.65</v>
      </c>
      <c r="B366" s="0" t="n">
        <v>4.148</v>
      </c>
    </row>
    <row r="367" customFormat="false" ht="12.8" hidden="false" customHeight="false" outlineLevel="0" collapsed="false">
      <c r="A367" s="0" t="n">
        <v>3.66</v>
      </c>
      <c r="B367" s="0" t="n">
        <v>4.159</v>
      </c>
    </row>
    <row r="368" customFormat="false" ht="12.8" hidden="false" customHeight="false" outlineLevel="0" collapsed="false">
      <c r="A368" s="0" t="n">
        <v>3.661</v>
      </c>
      <c r="B368" s="0" t="n">
        <v>4.16</v>
      </c>
    </row>
    <row r="369" customFormat="false" ht="12.8" hidden="false" customHeight="false" outlineLevel="0" collapsed="false">
      <c r="A369" s="0" t="n">
        <v>3.686</v>
      </c>
      <c r="B369" s="0" t="n">
        <v>4.189</v>
      </c>
    </row>
    <row r="370" customFormat="false" ht="12.8" hidden="false" customHeight="false" outlineLevel="0" collapsed="false">
      <c r="A370" s="0" t="n">
        <v>3.687</v>
      </c>
      <c r="B370" s="0" t="n">
        <v>4.19</v>
      </c>
    </row>
    <row r="371" customFormat="false" ht="12.8" hidden="false" customHeight="false" outlineLevel="0" collapsed="false">
      <c r="A371" s="0" t="n">
        <v>3.691</v>
      </c>
      <c r="B371" s="0" t="n">
        <v>4.194</v>
      </c>
    </row>
    <row r="372" customFormat="false" ht="12.8" hidden="false" customHeight="false" outlineLevel="0" collapsed="false">
      <c r="A372" s="0" t="n">
        <v>3.7</v>
      </c>
      <c r="B372" s="0" t="n">
        <v>4.205</v>
      </c>
    </row>
    <row r="373" customFormat="false" ht="12.8" hidden="false" customHeight="false" outlineLevel="0" collapsed="false">
      <c r="A373" s="0" t="n">
        <v>3.711</v>
      </c>
      <c r="B373" s="0" t="n">
        <v>4.217</v>
      </c>
    </row>
    <row r="374" customFormat="false" ht="12.8" hidden="false" customHeight="false" outlineLevel="0" collapsed="false">
      <c r="A374" s="0" t="n">
        <v>3.721</v>
      </c>
      <c r="B374" s="0" t="n">
        <v>4.228</v>
      </c>
    </row>
    <row r="375" customFormat="false" ht="12.8" hidden="false" customHeight="false" outlineLevel="0" collapsed="false">
      <c r="A375" s="0" t="n">
        <v>3.731</v>
      </c>
      <c r="B375" s="0" t="n">
        <v>4.24</v>
      </c>
    </row>
    <row r="376" customFormat="false" ht="12.8" hidden="false" customHeight="false" outlineLevel="0" collapsed="false">
      <c r="A376" s="0" t="n">
        <v>3.761</v>
      </c>
      <c r="B376" s="0" t="n">
        <v>4.274</v>
      </c>
    </row>
    <row r="377" customFormat="false" ht="12.8" hidden="false" customHeight="false" outlineLevel="0" collapsed="false">
      <c r="A377" s="0" t="n">
        <v>3.762</v>
      </c>
      <c r="B377" s="0" t="n">
        <v>4.275</v>
      </c>
    </row>
    <row r="378" customFormat="false" ht="12.8" hidden="false" customHeight="false" outlineLevel="0" collapsed="false">
      <c r="A378" s="0" t="n">
        <v>3.762</v>
      </c>
      <c r="B378" s="0" t="n">
        <v>4.275</v>
      </c>
    </row>
    <row r="379" customFormat="false" ht="12.8" hidden="false" customHeight="false" outlineLevel="0" collapsed="false">
      <c r="A379" s="0" t="n">
        <v>3.771</v>
      </c>
      <c r="B379" s="0" t="n">
        <v>4.285</v>
      </c>
    </row>
    <row r="380" customFormat="false" ht="12.8" hidden="false" customHeight="false" outlineLevel="0" collapsed="false">
      <c r="A380" s="0" t="n">
        <v>3.785</v>
      </c>
      <c r="B380" s="0" t="n">
        <v>4.301</v>
      </c>
    </row>
    <row r="381" customFormat="false" ht="12.8" hidden="false" customHeight="false" outlineLevel="0" collapsed="false">
      <c r="A381" s="0" t="n">
        <v>3.792</v>
      </c>
      <c r="B381" s="0" t="n">
        <v>4.309</v>
      </c>
    </row>
    <row r="382" customFormat="false" ht="12.8" hidden="false" customHeight="false" outlineLevel="0" collapsed="false">
      <c r="A382" s="0" t="n">
        <v>3.8</v>
      </c>
      <c r="B382" s="0" t="n">
        <v>4.318</v>
      </c>
    </row>
    <row r="383" customFormat="false" ht="12.8" hidden="false" customHeight="false" outlineLevel="0" collapsed="false">
      <c r="A383" s="0" t="n">
        <v>3.811</v>
      </c>
      <c r="B383" s="0" t="n">
        <v>4.331</v>
      </c>
    </row>
    <row r="384" customFormat="false" ht="12.8" hidden="false" customHeight="false" outlineLevel="0" collapsed="false">
      <c r="A384" s="0" t="n">
        <v>3.821</v>
      </c>
      <c r="B384" s="0" t="n">
        <v>4.342</v>
      </c>
    </row>
    <row r="385" customFormat="false" ht="12.8" hidden="false" customHeight="false" outlineLevel="0" collapsed="false">
      <c r="A385" s="0" t="n">
        <v>3.83</v>
      </c>
      <c r="B385" s="0" t="n">
        <v>4.352</v>
      </c>
    </row>
    <row r="386" customFormat="false" ht="12.8" hidden="false" customHeight="false" outlineLevel="0" collapsed="false">
      <c r="A386" s="0" t="n">
        <v>3.859</v>
      </c>
      <c r="B386" s="0" t="n">
        <v>4.385</v>
      </c>
    </row>
    <row r="387" customFormat="false" ht="12.8" hidden="false" customHeight="false" outlineLevel="0" collapsed="false">
      <c r="A387" s="0" t="n">
        <v>3.868</v>
      </c>
      <c r="B387" s="0" t="n">
        <v>4.395</v>
      </c>
    </row>
    <row r="388" customFormat="false" ht="12.8" hidden="false" customHeight="false" outlineLevel="0" collapsed="false">
      <c r="A388" s="0" t="n">
        <v>3.869</v>
      </c>
      <c r="B388" s="0" t="n">
        <v>4.397</v>
      </c>
    </row>
    <row r="389" customFormat="false" ht="12.8" hidden="false" customHeight="false" outlineLevel="0" collapsed="false">
      <c r="A389" s="0" t="n">
        <v>3.871</v>
      </c>
      <c r="B389" s="0" t="n">
        <v>4.399</v>
      </c>
    </row>
    <row r="390" customFormat="false" ht="12.8" hidden="false" customHeight="false" outlineLevel="0" collapsed="false">
      <c r="A390" s="0" t="n">
        <v>3.885</v>
      </c>
      <c r="B390" s="0" t="n">
        <v>4.415</v>
      </c>
    </row>
    <row r="391" customFormat="false" ht="12.8" hidden="false" customHeight="false" outlineLevel="0" collapsed="false">
      <c r="A391" s="0" t="n">
        <v>3.895</v>
      </c>
      <c r="B391" s="0" t="n">
        <v>4.426</v>
      </c>
    </row>
    <row r="392" customFormat="false" ht="12.8" hidden="false" customHeight="false" outlineLevel="0" collapsed="false">
      <c r="A392" s="0" t="n">
        <v>3.901</v>
      </c>
      <c r="B392" s="0" t="n">
        <v>4.433</v>
      </c>
    </row>
    <row r="393" customFormat="false" ht="12.8" hidden="false" customHeight="false" outlineLevel="0" collapsed="false">
      <c r="A393" s="0" t="n">
        <v>3.911</v>
      </c>
      <c r="B393" s="0" t="n">
        <v>4.444</v>
      </c>
    </row>
    <row r="394" customFormat="false" ht="12.8" hidden="false" customHeight="false" outlineLevel="0" collapsed="false">
      <c r="A394" s="0" t="n">
        <v>3.921</v>
      </c>
      <c r="B394" s="0" t="n">
        <v>4.456</v>
      </c>
    </row>
    <row r="395" customFormat="false" ht="12.8" hidden="false" customHeight="false" outlineLevel="0" collapsed="false">
      <c r="A395" s="0" t="n">
        <v>3.93</v>
      </c>
      <c r="B395" s="0" t="n">
        <v>4.466</v>
      </c>
    </row>
    <row r="396" customFormat="false" ht="12.8" hidden="false" customHeight="false" outlineLevel="0" collapsed="false">
      <c r="A396" s="0" t="n">
        <v>3.95</v>
      </c>
      <c r="B396" s="0" t="n">
        <v>4.489</v>
      </c>
    </row>
    <row r="397" customFormat="false" ht="12.8" hidden="false" customHeight="false" outlineLevel="0" collapsed="false">
      <c r="A397" s="0" t="n">
        <v>3.951</v>
      </c>
      <c r="B397" s="0" t="n">
        <v>4.49</v>
      </c>
    </row>
    <row r="398" customFormat="false" ht="12.8" hidden="false" customHeight="false" outlineLevel="0" collapsed="false">
      <c r="A398" s="0" t="n">
        <v>3.982</v>
      </c>
      <c r="B398" s="0" t="n">
        <v>4.525</v>
      </c>
    </row>
    <row r="399" customFormat="false" ht="12.8" hidden="false" customHeight="false" outlineLevel="0" collapsed="false">
      <c r="A399" s="0" t="n">
        <v>3.983</v>
      </c>
      <c r="B399" s="0" t="n">
        <v>4.526</v>
      </c>
    </row>
    <row r="400" customFormat="false" ht="12.8" hidden="false" customHeight="false" outlineLevel="0" collapsed="false">
      <c r="A400" s="0" t="n">
        <v>3.983</v>
      </c>
      <c r="B400" s="0" t="n">
        <v>4.526</v>
      </c>
    </row>
    <row r="401" customFormat="false" ht="12.8" hidden="false" customHeight="false" outlineLevel="0" collapsed="false">
      <c r="A401" s="0" t="n">
        <v>3.996</v>
      </c>
      <c r="B401" s="0" t="n">
        <v>4.541</v>
      </c>
    </row>
    <row r="402" customFormat="false" ht="12.8" hidden="false" customHeight="false" outlineLevel="0" collapsed="false">
      <c r="A402" s="0" t="n">
        <v>4</v>
      </c>
      <c r="B402" s="0" t="n">
        <v>4.545</v>
      </c>
    </row>
    <row r="403" customFormat="false" ht="12.8" hidden="false" customHeight="false" outlineLevel="0" collapsed="false">
      <c r="A403" s="0" t="n">
        <v>4.011</v>
      </c>
      <c r="B403" s="0" t="n">
        <v>4.558</v>
      </c>
    </row>
    <row r="404" customFormat="false" ht="12.8" hidden="false" customHeight="false" outlineLevel="0" collapsed="false">
      <c r="A404" s="0" t="n">
        <v>4.021</v>
      </c>
      <c r="B404" s="0" t="n">
        <v>4.569</v>
      </c>
    </row>
    <row r="405" customFormat="false" ht="12.8" hidden="false" customHeight="false" outlineLevel="0" collapsed="false">
      <c r="A405" s="0" t="n">
        <v>4.031</v>
      </c>
      <c r="B405" s="0" t="n">
        <v>4.581</v>
      </c>
    </row>
    <row r="406" customFormat="false" ht="12.8" hidden="false" customHeight="false" outlineLevel="0" collapsed="false">
      <c r="A406" s="0" t="n">
        <v>4.052</v>
      </c>
      <c r="B406" s="0" t="n">
        <v>4.605</v>
      </c>
    </row>
    <row r="407" customFormat="false" ht="12.8" hidden="false" customHeight="false" outlineLevel="0" collapsed="false">
      <c r="A407" s="0" t="n">
        <v>4.053</v>
      </c>
      <c r="B407" s="0" t="n">
        <v>4.606</v>
      </c>
    </row>
    <row r="408" customFormat="false" ht="12.8" hidden="false" customHeight="false" outlineLevel="0" collapsed="false">
      <c r="A408" s="0" t="n">
        <v>4.091</v>
      </c>
      <c r="B408" s="0" t="n">
        <v>4.649</v>
      </c>
    </row>
    <row r="409" customFormat="false" ht="12.8" hidden="false" customHeight="false" outlineLevel="0" collapsed="false">
      <c r="A409" s="0" t="n">
        <v>4.092</v>
      </c>
      <c r="B409" s="0" t="n">
        <v>4.65</v>
      </c>
    </row>
    <row r="410" customFormat="false" ht="12.8" hidden="false" customHeight="false" outlineLevel="0" collapsed="false">
      <c r="A410" s="0" t="n">
        <v>4.093</v>
      </c>
      <c r="B410" s="0" t="n">
        <v>4.651</v>
      </c>
    </row>
    <row r="411" customFormat="false" ht="12.8" hidden="false" customHeight="false" outlineLevel="0" collapsed="false">
      <c r="A411" s="0" t="n">
        <v>4.093</v>
      </c>
      <c r="B411" s="0" t="n">
        <v>4.651</v>
      </c>
    </row>
    <row r="412" customFormat="false" ht="12.8" hidden="false" customHeight="false" outlineLevel="0" collapsed="false">
      <c r="A412" s="0" t="n">
        <v>4.101</v>
      </c>
      <c r="B412" s="0" t="n">
        <v>4.66</v>
      </c>
    </row>
    <row r="413" customFormat="false" ht="12.8" hidden="false" customHeight="false" outlineLevel="0" collapsed="false">
      <c r="A413" s="0" t="n">
        <v>4.111</v>
      </c>
      <c r="B413" s="0" t="n">
        <v>4.672</v>
      </c>
    </row>
    <row r="414" customFormat="false" ht="12.8" hidden="false" customHeight="false" outlineLevel="0" collapsed="false">
      <c r="A414" s="0" t="n">
        <v>4.121</v>
      </c>
      <c r="B414" s="0" t="n">
        <v>4.683</v>
      </c>
    </row>
    <row r="415" customFormat="false" ht="12.8" hidden="false" customHeight="false" outlineLevel="0" collapsed="false">
      <c r="A415" s="0" t="n">
        <v>4.13</v>
      </c>
      <c r="B415" s="0" t="n">
        <v>4.693</v>
      </c>
    </row>
    <row r="416" customFormat="false" ht="12.8" hidden="false" customHeight="false" outlineLevel="0" collapsed="false">
      <c r="A416" s="0" t="n">
        <v>4.166</v>
      </c>
      <c r="B416" s="0" t="n">
        <v>4.734</v>
      </c>
    </row>
    <row r="417" customFormat="false" ht="12.8" hidden="false" customHeight="false" outlineLevel="0" collapsed="false">
      <c r="A417" s="0" t="n">
        <v>4.166</v>
      </c>
      <c r="B417" s="0" t="n">
        <v>4.734</v>
      </c>
    </row>
    <row r="418" customFormat="false" ht="12.8" hidden="false" customHeight="false" outlineLevel="0" collapsed="false">
      <c r="A418" s="0" t="n">
        <v>4.167</v>
      </c>
      <c r="B418" s="0" t="n">
        <v>4.735</v>
      </c>
    </row>
    <row r="419" customFormat="false" ht="12.8" hidden="false" customHeight="false" outlineLevel="0" collapsed="false">
      <c r="A419" s="0" t="n">
        <v>4.171</v>
      </c>
      <c r="B419" s="0" t="n">
        <v>4.74</v>
      </c>
    </row>
    <row r="420" customFormat="false" ht="12.8" hidden="false" customHeight="false" outlineLevel="0" collapsed="false">
      <c r="A420" s="0" t="n">
        <v>4.185</v>
      </c>
      <c r="B420" s="0" t="n">
        <v>4.756</v>
      </c>
    </row>
    <row r="421" customFormat="false" ht="12.8" hidden="false" customHeight="false" outlineLevel="0" collapsed="false">
      <c r="A421" s="0" t="n">
        <v>4.195</v>
      </c>
      <c r="B421" s="0" t="n">
        <v>4.767</v>
      </c>
    </row>
    <row r="422" customFormat="false" ht="12.8" hidden="false" customHeight="false" outlineLevel="0" collapsed="false">
      <c r="A422" s="0" t="n">
        <v>4.2</v>
      </c>
      <c r="B422" s="0" t="n">
        <v>4.773</v>
      </c>
    </row>
    <row r="423" customFormat="false" ht="12.8" hidden="false" customHeight="false" outlineLevel="0" collapsed="false">
      <c r="A423" s="0" t="n">
        <v>4.211</v>
      </c>
      <c r="B423" s="0" t="n">
        <v>4.785</v>
      </c>
    </row>
    <row r="424" customFormat="false" ht="12.8" hidden="false" customHeight="false" outlineLevel="0" collapsed="false">
      <c r="A424" s="0" t="n">
        <v>4.221</v>
      </c>
      <c r="B424" s="0" t="n">
        <v>4.797</v>
      </c>
    </row>
    <row r="425" customFormat="false" ht="12.8" hidden="false" customHeight="false" outlineLevel="0" collapsed="false">
      <c r="A425" s="0" t="n">
        <v>4.231</v>
      </c>
      <c r="B425" s="0" t="n">
        <v>4.808</v>
      </c>
    </row>
    <row r="426" customFormat="false" ht="12.8" hidden="false" customHeight="false" outlineLevel="0" collapsed="false">
      <c r="A426" s="0" t="n">
        <v>4.258</v>
      </c>
      <c r="B426" s="0" t="n">
        <v>4.839</v>
      </c>
    </row>
    <row r="427" customFormat="false" ht="12.8" hidden="false" customHeight="false" outlineLevel="0" collapsed="false">
      <c r="A427" s="0" t="n">
        <v>4.258</v>
      </c>
      <c r="B427" s="0" t="n">
        <v>4.839</v>
      </c>
    </row>
    <row r="428" customFormat="false" ht="12.8" hidden="false" customHeight="false" outlineLevel="0" collapsed="false">
      <c r="A428" s="0" t="n">
        <v>4.262</v>
      </c>
      <c r="B428" s="0" t="n">
        <v>4.843</v>
      </c>
    </row>
    <row r="429" customFormat="false" ht="12.8" hidden="false" customHeight="false" outlineLevel="0" collapsed="false">
      <c r="A429" s="0" t="n">
        <v>4.29</v>
      </c>
      <c r="B429" s="0" t="n">
        <v>4.875</v>
      </c>
    </row>
    <row r="430" customFormat="false" ht="12.8" hidden="false" customHeight="false" outlineLevel="0" collapsed="false">
      <c r="A430" s="0" t="n">
        <v>4.291</v>
      </c>
      <c r="B430" s="0" t="n">
        <v>4.876</v>
      </c>
    </row>
    <row r="431" customFormat="false" ht="12.8" hidden="false" customHeight="false" outlineLevel="0" collapsed="false">
      <c r="A431" s="0" t="n">
        <v>4.292</v>
      </c>
      <c r="B431" s="0" t="n">
        <v>4.877</v>
      </c>
    </row>
    <row r="432" customFormat="false" ht="12.8" hidden="false" customHeight="false" outlineLevel="0" collapsed="false">
      <c r="A432" s="0" t="n">
        <v>4.304</v>
      </c>
      <c r="B432" s="0" t="n">
        <v>4.891</v>
      </c>
    </row>
    <row r="433" customFormat="false" ht="12.8" hidden="false" customHeight="false" outlineLevel="0" collapsed="false">
      <c r="A433" s="0" t="n">
        <v>4.311</v>
      </c>
      <c r="B433" s="0" t="n">
        <v>4.899</v>
      </c>
    </row>
    <row r="434" customFormat="false" ht="12.8" hidden="false" customHeight="false" outlineLevel="0" collapsed="false">
      <c r="A434" s="0" t="n">
        <v>4.323</v>
      </c>
      <c r="B434" s="0" t="n">
        <v>4.912</v>
      </c>
    </row>
    <row r="435" customFormat="false" ht="12.8" hidden="false" customHeight="false" outlineLevel="0" collapsed="false">
      <c r="A435" s="0" t="n">
        <v>4.331</v>
      </c>
      <c r="B435" s="0" t="n">
        <v>4.922</v>
      </c>
    </row>
    <row r="436" customFormat="false" ht="12.8" hidden="false" customHeight="false" outlineLevel="0" collapsed="false">
      <c r="A436" s="0" t="n">
        <v>4.343</v>
      </c>
      <c r="B436" s="0" t="n">
        <v>4.935</v>
      </c>
    </row>
    <row r="437" customFormat="false" ht="12.8" hidden="false" customHeight="false" outlineLevel="0" collapsed="false">
      <c r="A437" s="0" t="n">
        <v>4.35</v>
      </c>
      <c r="B437" s="0" t="n">
        <v>4.943</v>
      </c>
    </row>
    <row r="438" customFormat="false" ht="12.8" hidden="false" customHeight="false" outlineLevel="0" collapsed="false">
      <c r="A438" s="0" t="n">
        <v>4.36</v>
      </c>
      <c r="B438" s="0" t="n">
        <v>4.955</v>
      </c>
    </row>
    <row r="439" customFormat="false" ht="12.8" hidden="false" customHeight="false" outlineLevel="0" collapsed="false">
      <c r="A439" s="0" t="n">
        <v>4.371</v>
      </c>
      <c r="B439" s="0" t="n">
        <v>4.967</v>
      </c>
    </row>
    <row r="440" customFormat="false" ht="12.8" hidden="false" customHeight="false" outlineLevel="0" collapsed="false">
      <c r="A440" s="0" t="n">
        <v>4.392</v>
      </c>
      <c r="B440" s="0" t="n">
        <v>4.991</v>
      </c>
    </row>
    <row r="441" customFormat="false" ht="12.8" hidden="false" customHeight="false" outlineLevel="0" collapsed="false">
      <c r="A441" s="0" t="n">
        <v>4.394</v>
      </c>
      <c r="B441" s="0" t="n">
        <v>4.993</v>
      </c>
    </row>
    <row r="442" customFormat="false" ht="12.8" hidden="false" customHeight="false" outlineLevel="0" collapsed="false">
      <c r="A442" s="0" t="n">
        <v>4.402</v>
      </c>
      <c r="B442" s="0" t="n">
        <v>5.002</v>
      </c>
    </row>
    <row r="443" customFormat="false" ht="12.8" hidden="false" customHeight="false" outlineLevel="0" collapsed="false">
      <c r="A443" s="0" t="n">
        <v>4.428</v>
      </c>
      <c r="B443" s="0" t="n">
        <v>5.03</v>
      </c>
    </row>
    <row r="444" customFormat="false" ht="12.8" hidden="false" customHeight="false" outlineLevel="0" collapsed="false">
      <c r="A444" s="0" t="n">
        <v>4.429</v>
      </c>
      <c r="B444" s="0" t="n">
        <v>5.031</v>
      </c>
    </row>
    <row r="445" customFormat="false" ht="12.8" hidden="false" customHeight="false" outlineLevel="0" collapsed="false">
      <c r="A445" s="0" t="n">
        <v>4.431</v>
      </c>
      <c r="B445" s="0" t="n">
        <v>5.033</v>
      </c>
    </row>
    <row r="446" customFormat="false" ht="12.8" hidden="false" customHeight="false" outlineLevel="0" collapsed="false">
      <c r="A446" s="0" t="n">
        <v>4.446</v>
      </c>
      <c r="B446" s="0" t="n">
        <v>5.05</v>
      </c>
    </row>
    <row r="447" customFormat="false" ht="12.8" hidden="false" customHeight="false" outlineLevel="0" collapsed="false">
      <c r="A447" s="0" t="n">
        <v>4.45</v>
      </c>
      <c r="B447" s="0" t="n">
        <v>5.054</v>
      </c>
    </row>
    <row r="448" customFormat="false" ht="12.8" hidden="false" customHeight="false" outlineLevel="0" collapsed="false">
      <c r="A448" s="0" t="n">
        <v>4.469</v>
      </c>
      <c r="B448" s="0" t="n">
        <v>5.075</v>
      </c>
    </row>
    <row r="449" customFormat="false" ht="12.8" hidden="false" customHeight="false" outlineLevel="0" collapsed="false">
      <c r="A449" s="0" t="n">
        <v>4.482</v>
      </c>
      <c r="B449" s="0" t="n">
        <v>5.089</v>
      </c>
    </row>
    <row r="450" customFormat="false" ht="12.8" hidden="false" customHeight="false" outlineLevel="0" collapsed="false">
      <c r="A450" s="0" t="n">
        <v>4.483</v>
      </c>
      <c r="B450" s="0" t="n">
        <v>5.09</v>
      </c>
    </row>
    <row r="451" customFormat="false" ht="12.8" hidden="false" customHeight="false" outlineLevel="0" collapsed="false">
      <c r="A451" s="0" t="n">
        <v>4.507</v>
      </c>
      <c r="B451" s="0" t="n">
        <v>5.116</v>
      </c>
    </row>
    <row r="452" customFormat="false" ht="12.8" hidden="false" customHeight="false" outlineLevel="0" collapsed="false">
      <c r="A452" s="0" t="n">
        <v>4.507</v>
      </c>
      <c r="B452" s="0" t="n">
        <v>5.116</v>
      </c>
    </row>
    <row r="453" customFormat="false" ht="12.8" hidden="false" customHeight="false" outlineLevel="0" collapsed="false">
      <c r="A453" s="0" t="n">
        <v>4.51</v>
      </c>
      <c r="B453" s="0" t="n">
        <v>5.119</v>
      </c>
    </row>
    <row r="454" customFormat="false" ht="12.8" hidden="false" customHeight="false" outlineLevel="0" collapsed="false">
      <c r="A454" s="0" t="n">
        <v>4.521</v>
      </c>
      <c r="B454" s="0" t="n">
        <v>5.131</v>
      </c>
    </row>
    <row r="455" customFormat="false" ht="12.8" hidden="false" customHeight="false" outlineLevel="0" collapsed="false">
      <c r="A455" s="0" t="n">
        <v>4.53</v>
      </c>
      <c r="B455" s="0" t="n">
        <v>5.141</v>
      </c>
    </row>
    <row r="456" customFormat="false" ht="12.8" hidden="false" customHeight="false" outlineLevel="0" collapsed="false">
      <c r="A456" s="0" t="n">
        <v>4.559</v>
      </c>
      <c r="B456" s="0" t="n">
        <v>5.173</v>
      </c>
    </row>
    <row r="457" customFormat="false" ht="12.8" hidden="false" customHeight="false" outlineLevel="0" collapsed="false">
      <c r="A457" s="0" t="n">
        <v>4.561</v>
      </c>
      <c r="B457" s="0" t="n">
        <v>5.175</v>
      </c>
    </row>
    <row r="458" customFormat="false" ht="12.8" hidden="false" customHeight="false" outlineLevel="0" collapsed="false">
      <c r="A458" s="0" t="n">
        <v>4.561</v>
      </c>
      <c r="B458" s="0" t="n">
        <v>5.175</v>
      </c>
    </row>
    <row r="459" customFormat="false" ht="12.8" hidden="false" customHeight="false" outlineLevel="0" collapsed="false">
      <c r="A459" s="0" t="n">
        <v>4.57</v>
      </c>
      <c r="B459" s="0" t="n">
        <v>5.184</v>
      </c>
    </row>
    <row r="460" customFormat="false" ht="12.8" hidden="false" customHeight="false" outlineLevel="0" collapsed="false">
      <c r="A460" s="0" t="n">
        <v>4.581</v>
      </c>
      <c r="B460" s="0" t="n">
        <v>5.196</v>
      </c>
    </row>
    <row r="461" customFormat="false" ht="12.8" hidden="false" customHeight="false" outlineLevel="0" collapsed="false">
      <c r="A461" s="0" t="n">
        <v>4.591</v>
      </c>
      <c r="B461" s="0" t="n">
        <v>5.207</v>
      </c>
    </row>
    <row r="462" customFormat="false" ht="12.8" hidden="false" customHeight="false" outlineLevel="0" collapsed="false">
      <c r="A462" s="0" t="n">
        <v>4.6</v>
      </c>
      <c r="B462" s="0" t="n">
        <v>5.217</v>
      </c>
    </row>
    <row r="463" customFormat="false" ht="12.8" hidden="false" customHeight="false" outlineLevel="0" collapsed="false">
      <c r="A463" s="0" t="n">
        <v>4.611</v>
      </c>
      <c r="B463" s="0" t="n">
        <v>5.229</v>
      </c>
    </row>
    <row r="464" customFormat="false" ht="12.8" hidden="false" customHeight="false" outlineLevel="0" collapsed="false">
      <c r="A464" s="0" t="n">
        <v>4.621</v>
      </c>
      <c r="B464" s="0" t="n">
        <v>5.24</v>
      </c>
    </row>
    <row r="465" customFormat="false" ht="12.8" hidden="false" customHeight="false" outlineLevel="0" collapsed="false">
      <c r="A465" s="0" t="n">
        <v>4.631</v>
      </c>
      <c r="B465" s="0" t="n">
        <v>5.251</v>
      </c>
    </row>
    <row r="466" customFormat="false" ht="12.8" hidden="false" customHeight="false" outlineLevel="0" collapsed="false">
      <c r="A466" s="0" t="n">
        <v>4.662</v>
      </c>
      <c r="B466" s="0" t="n">
        <v>5.284</v>
      </c>
    </row>
    <row r="467" customFormat="false" ht="12.8" hidden="false" customHeight="false" outlineLevel="0" collapsed="false">
      <c r="A467" s="0" t="n">
        <v>4.663</v>
      </c>
      <c r="B467" s="0" t="n">
        <v>5.286</v>
      </c>
    </row>
    <row r="468" customFormat="false" ht="12.8" hidden="false" customHeight="false" outlineLevel="0" collapsed="false">
      <c r="A468" s="0" t="n">
        <v>4.663</v>
      </c>
      <c r="B468" s="0" t="n">
        <v>5.286</v>
      </c>
    </row>
    <row r="469" customFormat="false" ht="12.8" hidden="false" customHeight="false" outlineLevel="0" collapsed="false">
      <c r="A469" s="0" t="n">
        <v>4.671</v>
      </c>
      <c r="B469" s="0" t="n">
        <v>5.294</v>
      </c>
    </row>
    <row r="470" customFormat="false" ht="12.8" hidden="false" customHeight="false" outlineLevel="0" collapsed="false">
      <c r="A470" s="0" t="n">
        <v>4.691</v>
      </c>
      <c r="B470" s="0" t="n">
        <v>5.316</v>
      </c>
    </row>
    <row r="471" customFormat="false" ht="12.8" hidden="false" customHeight="false" outlineLevel="0" collapsed="false">
      <c r="A471" s="0" t="n">
        <v>4.692</v>
      </c>
      <c r="B471" s="0" t="n">
        <v>5.317</v>
      </c>
    </row>
    <row r="472" customFormat="false" ht="12.8" hidden="false" customHeight="false" outlineLevel="0" collapsed="false">
      <c r="A472" s="0" t="n">
        <v>4.701</v>
      </c>
      <c r="B472" s="0" t="n">
        <v>5.327</v>
      </c>
    </row>
    <row r="473" customFormat="false" ht="12.8" hidden="false" customHeight="false" outlineLevel="0" collapsed="false">
      <c r="A473" s="0" t="n">
        <v>4.711</v>
      </c>
      <c r="B473" s="0" t="n">
        <v>5.338</v>
      </c>
    </row>
    <row r="474" customFormat="false" ht="12.8" hidden="false" customHeight="false" outlineLevel="0" collapsed="false">
      <c r="A474" s="0" t="n">
        <v>4.723</v>
      </c>
      <c r="B474" s="0" t="n">
        <v>5.351</v>
      </c>
    </row>
    <row r="475" customFormat="false" ht="12.8" hidden="false" customHeight="false" outlineLevel="0" collapsed="false">
      <c r="A475" s="0" t="n">
        <v>4.73</v>
      </c>
      <c r="B475" s="0" t="n">
        <v>5.358</v>
      </c>
    </row>
    <row r="476" customFormat="false" ht="12.8" hidden="false" customHeight="false" outlineLevel="0" collapsed="false">
      <c r="A476" s="0" t="n">
        <v>4.745</v>
      </c>
      <c r="B476" s="0" t="n">
        <v>5.375</v>
      </c>
    </row>
    <row r="477" customFormat="false" ht="12.8" hidden="false" customHeight="false" outlineLevel="0" collapsed="false">
      <c r="A477" s="0" t="n">
        <v>4.75</v>
      </c>
      <c r="B477" s="0" t="n">
        <v>5.38</v>
      </c>
    </row>
    <row r="478" customFormat="false" ht="12.8" hidden="false" customHeight="false" outlineLevel="0" collapsed="false">
      <c r="A478" s="0" t="n">
        <v>4.761</v>
      </c>
      <c r="B478" s="0" t="n">
        <v>5.392</v>
      </c>
    </row>
    <row r="479" customFormat="false" ht="12.8" hidden="false" customHeight="false" outlineLevel="0" collapsed="false">
      <c r="A479" s="0" t="n">
        <v>4.771</v>
      </c>
      <c r="B479" s="0" t="n">
        <v>5.403</v>
      </c>
    </row>
    <row r="480" customFormat="false" ht="12.8" hidden="false" customHeight="false" outlineLevel="0" collapsed="false">
      <c r="A480" s="0" t="n">
        <v>4.79</v>
      </c>
      <c r="B480" s="0" t="n">
        <v>5.424</v>
      </c>
    </row>
    <row r="481" customFormat="false" ht="12.8" hidden="false" customHeight="false" outlineLevel="0" collapsed="false">
      <c r="A481" s="0" t="n">
        <v>4.791</v>
      </c>
      <c r="B481" s="0" t="n">
        <v>5.425</v>
      </c>
    </row>
    <row r="482" customFormat="false" ht="12.8" hidden="false" customHeight="false" outlineLevel="0" collapsed="false">
      <c r="A482" s="0" t="n">
        <v>4.8</v>
      </c>
      <c r="B482" s="0" t="n">
        <v>5.434</v>
      </c>
    </row>
    <row r="483" customFormat="false" ht="12.8" hidden="false" customHeight="false" outlineLevel="0" collapsed="false">
      <c r="A483" s="0" t="n">
        <v>4.82</v>
      </c>
      <c r="B483" s="0" t="n">
        <v>5.456</v>
      </c>
    </row>
    <row r="484" customFormat="false" ht="12.8" hidden="false" customHeight="false" outlineLevel="0" collapsed="false">
      <c r="A484" s="0" t="n">
        <v>4.821</v>
      </c>
      <c r="B484" s="0" t="n">
        <v>5.457</v>
      </c>
    </row>
    <row r="485" customFormat="false" ht="12.8" hidden="false" customHeight="false" outlineLevel="0" collapsed="false">
      <c r="A485" s="0" t="n">
        <v>4.831</v>
      </c>
      <c r="B485" s="0" t="n">
        <v>5.468</v>
      </c>
    </row>
    <row r="486" customFormat="false" ht="12.8" hidden="false" customHeight="false" outlineLevel="0" collapsed="false">
      <c r="A486" s="0" t="n">
        <v>4.858</v>
      </c>
      <c r="B486" s="0" t="n">
        <v>5.498</v>
      </c>
    </row>
    <row r="487" customFormat="false" ht="12.8" hidden="false" customHeight="false" outlineLevel="0" collapsed="false">
      <c r="A487" s="0" t="n">
        <v>4.86</v>
      </c>
      <c r="B487" s="0" t="n">
        <v>5.5</v>
      </c>
    </row>
    <row r="488" customFormat="false" ht="12.8" hidden="false" customHeight="false" outlineLevel="0" collapsed="false">
      <c r="A488" s="0" t="n">
        <v>4.867</v>
      </c>
      <c r="B488" s="0" t="n">
        <v>5.507</v>
      </c>
    </row>
    <row r="489" customFormat="false" ht="12.8" hidden="false" customHeight="false" outlineLevel="0" collapsed="false">
      <c r="A489" s="0" t="n">
        <v>4.885</v>
      </c>
      <c r="B489" s="0" t="n">
        <v>5.527</v>
      </c>
    </row>
    <row r="490" customFormat="false" ht="12.8" hidden="false" customHeight="false" outlineLevel="0" collapsed="false">
      <c r="A490" s="0" t="n">
        <v>4.886</v>
      </c>
      <c r="B490" s="0" t="n">
        <v>5.528</v>
      </c>
    </row>
    <row r="491" customFormat="false" ht="12.8" hidden="false" customHeight="false" outlineLevel="0" collapsed="false">
      <c r="A491" s="0" t="n">
        <v>4.895</v>
      </c>
      <c r="B491" s="0" t="n">
        <v>5.538</v>
      </c>
    </row>
    <row r="492" customFormat="false" ht="12.8" hidden="false" customHeight="false" outlineLevel="0" collapsed="false">
      <c r="A492" s="0" t="n">
        <v>4.901</v>
      </c>
      <c r="B492" s="0" t="n">
        <v>5.544</v>
      </c>
    </row>
    <row r="493" customFormat="false" ht="12.8" hidden="false" customHeight="false" outlineLevel="0" collapsed="false">
      <c r="A493" s="0" t="n">
        <v>4.911</v>
      </c>
      <c r="B493" s="0" t="n">
        <v>5.555</v>
      </c>
    </row>
    <row r="494" customFormat="false" ht="12.8" hidden="false" customHeight="false" outlineLevel="0" collapsed="false">
      <c r="A494" s="0" t="n">
        <v>4.921</v>
      </c>
      <c r="B494" s="0" t="n">
        <v>5.566</v>
      </c>
    </row>
    <row r="495" customFormat="false" ht="12.8" hidden="false" customHeight="false" outlineLevel="0" collapsed="false">
      <c r="A495" s="0" t="n">
        <v>4.93</v>
      </c>
      <c r="B495" s="0" t="n">
        <v>5.576</v>
      </c>
    </row>
    <row r="496" customFormat="false" ht="12.8" hidden="false" customHeight="false" outlineLevel="0" collapsed="false">
      <c r="A496" s="0" t="n">
        <v>4.961</v>
      </c>
      <c r="B496" s="0" t="n">
        <v>5.609</v>
      </c>
    </row>
    <row r="497" customFormat="false" ht="12.8" hidden="false" customHeight="false" outlineLevel="0" collapsed="false">
      <c r="A497" s="0" t="n">
        <v>4.97</v>
      </c>
      <c r="B497" s="0" t="n">
        <v>5.619</v>
      </c>
    </row>
    <row r="498" customFormat="false" ht="12.8" hidden="false" customHeight="false" outlineLevel="0" collapsed="false">
      <c r="A498" s="0" t="n">
        <v>4.974</v>
      </c>
      <c r="B498" s="0" t="n">
        <v>5.624</v>
      </c>
    </row>
    <row r="499" customFormat="false" ht="12.8" hidden="false" customHeight="false" outlineLevel="0" collapsed="false">
      <c r="A499" s="0" t="n">
        <v>4.974</v>
      </c>
      <c r="B499" s="0" t="n">
        <v>5.624</v>
      </c>
    </row>
    <row r="500" customFormat="false" ht="12.8" hidden="false" customHeight="false" outlineLevel="0" collapsed="false">
      <c r="A500" s="0" t="n">
        <v>4.985</v>
      </c>
      <c r="B500" s="0" t="n">
        <v>5.636</v>
      </c>
    </row>
    <row r="501" customFormat="false" ht="12.8" hidden="false" customHeight="false" outlineLevel="0" collapsed="false">
      <c r="A501" s="0" t="n">
        <v>4.992</v>
      </c>
      <c r="B501" s="0" t="n">
        <v>5.643</v>
      </c>
    </row>
    <row r="502" customFormat="false" ht="12.8" hidden="false" customHeight="false" outlineLevel="0" collapsed="false">
      <c r="A502" s="0" t="n">
        <v>5</v>
      </c>
      <c r="B502" s="0" t="n">
        <v>5.652</v>
      </c>
    </row>
    <row r="503" customFormat="false" ht="12.8" hidden="false" customHeight="false" outlineLevel="0" collapsed="false">
      <c r="A503" s="0" t="n">
        <v>5.011</v>
      </c>
      <c r="B503" s="0" t="n">
        <v>5.664</v>
      </c>
    </row>
    <row r="504" customFormat="false" ht="12.8" hidden="false" customHeight="false" outlineLevel="0" collapsed="false">
      <c r="A504" s="0" t="n">
        <v>5.021</v>
      </c>
      <c r="B504" s="0" t="n">
        <v>5.675</v>
      </c>
    </row>
    <row r="505" customFormat="false" ht="12.8" hidden="false" customHeight="false" outlineLevel="0" collapsed="false">
      <c r="A505" s="0" t="n">
        <v>5.03</v>
      </c>
      <c r="B505" s="0" t="n">
        <v>5.684</v>
      </c>
    </row>
    <row r="506" customFormat="false" ht="12.8" hidden="false" customHeight="false" outlineLevel="0" collapsed="false">
      <c r="A506" s="0" t="n">
        <v>5.059</v>
      </c>
      <c r="B506" s="0" t="n">
        <v>5.716</v>
      </c>
    </row>
    <row r="507" customFormat="false" ht="12.8" hidden="false" customHeight="false" outlineLevel="0" collapsed="false">
      <c r="A507" s="0" t="n">
        <v>5.064</v>
      </c>
      <c r="B507" s="0" t="n">
        <v>5.721</v>
      </c>
    </row>
    <row r="508" customFormat="false" ht="12.8" hidden="false" customHeight="false" outlineLevel="0" collapsed="false">
      <c r="A508" s="0" t="n">
        <v>5.065</v>
      </c>
      <c r="B508" s="0" t="n">
        <v>5.723</v>
      </c>
    </row>
    <row r="509" customFormat="false" ht="12.8" hidden="false" customHeight="false" outlineLevel="0" collapsed="false">
      <c r="A509" s="0" t="n">
        <v>5.071</v>
      </c>
      <c r="B509" s="0" t="n">
        <v>5.729</v>
      </c>
    </row>
    <row r="510" customFormat="false" ht="12.8" hidden="false" customHeight="false" outlineLevel="0" collapsed="false">
      <c r="A510" s="0" t="n">
        <v>5.081</v>
      </c>
      <c r="B510" s="0" t="n">
        <v>5.74</v>
      </c>
    </row>
    <row r="511" customFormat="false" ht="12.8" hidden="false" customHeight="false" outlineLevel="0" collapsed="false">
      <c r="A511" s="0" t="n">
        <v>5.091</v>
      </c>
      <c r="B511" s="0" t="n">
        <v>5.751</v>
      </c>
    </row>
    <row r="512" customFormat="false" ht="12.8" hidden="false" customHeight="false" outlineLevel="0" collapsed="false">
      <c r="A512" s="0" t="n">
        <v>5.101</v>
      </c>
      <c r="B512" s="0" t="n">
        <v>5.762</v>
      </c>
    </row>
    <row r="513" customFormat="false" ht="12.8" hidden="false" customHeight="false" outlineLevel="0" collapsed="false">
      <c r="A513" s="0" t="n">
        <v>5.111</v>
      </c>
      <c r="B513" s="0" t="n">
        <v>5.773</v>
      </c>
    </row>
    <row r="514" customFormat="false" ht="12.8" hidden="false" customHeight="false" outlineLevel="0" collapsed="false">
      <c r="A514" s="0" t="n">
        <v>5.123</v>
      </c>
      <c r="B514" s="0" t="n">
        <v>5.786</v>
      </c>
    </row>
    <row r="515" customFormat="false" ht="12.8" hidden="false" customHeight="false" outlineLevel="0" collapsed="false">
      <c r="A515" s="0" t="n">
        <v>5.13</v>
      </c>
      <c r="B515" s="0" t="n">
        <v>5.793</v>
      </c>
    </row>
    <row r="516" customFormat="false" ht="12.8" hidden="false" customHeight="false" outlineLevel="0" collapsed="false">
      <c r="A516" s="0" t="n">
        <v>5.143</v>
      </c>
      <c r="B516" s="0" t="n">
        <v>5.807</v>
      </c>
    </row>
    <row r="517" customFormat="false" ht="12.8" hidden="false" customHeight="false" outlineLevel="0" collapsed="false">
      <c r="A517" s="0" t="n">
        <v>5.151</v>
      </c>
      <c r="B517" s="0" t="n">
        <v>5.816</v>
      </c>
    </row>
    <row r="518" customFormat="false" ht="12.8" hidden="false" customHeight="false" outlineLevel="0" collapsed="false">
      <c r="A518" s="0" t="n">
        <v>5.161</v>
      </c>
      <c r="B518" s="0" t="n">
        <v>5.827</v>
      </c>
    </row>
    <row r="519" customFormat="false" ht="12.8" hidden="false" customHeight="false" outlineLevel="0" collapsed="false">
      <c r="A519" s="0" t="n">
        <v>5.191</v>
      </c>
      <c r="B519" s="0" t="n">
        <v>5.859</v>
      </c>
    </row>
    <row r="520" customFormat="false" ht="12.8" hidden="false" customHeight="false" outlineLevel="0" collapsed="false">
      <c r="A520" s="0" t="n">
        <v>5.191</v>
      </c>
      <c r="B520" s="0" t="n">
        <v>5.859</v>
      </c>
    </row>
    <row r="521" customFormat="false" ht="12.8" hidden="false" customHeight="false" outlineLevel="0" collapsed="false">
      <c r="A521" s="0" t="n">
        <v>5.192</v>
      </c>
      <c r="B521" s="0" t="n">
        <v>5.861</v>
      </c>
    </row>
    <row r="522" customFormat="false" ht="12.8" hidden="false" customHeight="false" outlineLevel="0" collapsed="false">
      <c r="A522" s="0" t="n">
        <v>5.201</v>
      </c>
      <c r="B522" s="0" t="n">
        <v>5.87</v>
      </c>
    </row>
    <row r="523" customFormat="false" ht="12.8" hidden="false" customHeight="false" outlineLevel="0" collapsed="false">
      <c r="A523" s="0" t="n">
        <v>5.228</v>
      </c>
      <c r="B523" s="0" t="n">
        <v>5.9</v>
      </c>
    </row>
    <row r="524" customFormat="false" ht="12.8" hidden="false" customHeight="false" outlineLevel="0" collapsed="false">
      <c r="A524" s="0" t="n">
        <v>5.229</v>
      </c>
      <c r="B524" s="0" t="n">
        <v>5.901</v>
      </c>
    </row>
    <row r="525" customFormat="false" ht="12.8" hidden="false" customHeight="false" outlineLevel="0" collapsed="false">
      <c r="A525" s="0" t="n">
        <v>5.23</v>
      </c>
      <c r="B525" s="0" t="n">
        <v>5.902</v>
      </c>
    </row>
    <row r="526" customFormat="false" ht="12.8" hidden="false" customHeight="false" outlineLevel="0" collapsed="false">
      <c r="A526" s="0" t="n">
        <v>5.244</v>
      </c>
      <c r="B526" s="0" t="n">
        <v>5.917</v>
      </c>
    </row>
    <row r="527" customFormat="false" ht="12.8" hidden="false" customHeight="false" outlineLevel="0" collapsed="false">
      <c r="A527" s="0" t="n">
        <v>5.25</v>
      </c>
      <c r="B527" s="0" t="n">
        <v>5.924</v>
      </c>
    </row>
    <row r="528" customFormat="false" ht="12.8" hidden="false" customHeight="false" outlineLevel="0" collapsed="false">
      <c r="A528" s="0" t="n">
        <v>5.261</v>
      </c>
      <c r="B528" s="0" t="n">
        <v>5.936</v>
      </c>
    </row>
    <row r="529" customFormat="false" ht="12.8" hidden="false" customHeight="false" outlineLevel="0" collapsed="false">
      <c r="A529" s="0" t="n">
        <v>5.277</v>
      </c>
      <c r="B529" s="0" t="n">
        <v>5.953</v>
      </c>
    </row>
    <row r="530" customFormat="false" ht="12.8" hidden="false" customHeight="false" outlineLevel="0" collapsed="false">
      <c r="A530" s="0" t="n">
        <v>5.296</v>
      </c>
      <c r="B530" s="0" t="n">
        <v>5.974</v>
      </c>
    </row>
    <row r="531" customFormat="false" ht="12.8" hidden="false" customHeight="false" outlineLevel="0" collapsed="false">
      <c r="A531" s="0" t="n">
        <v>5.297</v>
      </c>
      <c r="B531" s="0" t="n">
        <v>5.975</v>
      </c>
    </row>
    <row r="532" customFormat="false" ht="12.8" hidden="false" customHeight="false" outlineLevel="0" collapsed="false">
      <c r="A532" s="0" t="n">
        <v>5.301</v>
      </c>
      <c r="B532" s="0" t="n">
        <v>5.979</v>
      </c>
    </row>
    <row r="533" customFormat="false" ht="12.8" hidden="false" customHeight="false" outlineLevel="0" collapsed="false">
      <c r="A533" s="0" t="n">
        <v>5.335</v>
      </c>
      <c r="B533" s="0" t="n">
        <v>6.016</v>
      </c>
    </row>
    <row r="534" customFormat="false" ht="12.8" hidden="false" customHeight="false" outlineLevel="0" collapsed="false">
      <c r="A534" s="0" t="n">
        <v>5.336</v>
      </c>
      <c r="B534" s="0" t="n">
        <v>6.017</v>
      </c>
    </row>
    <row r="535" customFormat="false" ht="12.8" hidden="false" customHeight="false" outlineLevel="0" collapsed="false">
      <c r="A535" s="0" t="n">
        <v>5.336</v>
      </c>
      <c r="B535" s="0" t="n">
        <v>6.017</v>
      </c>
    </row>
    <row r="536" customFormat="false" ht="12.8" hidden="false" customHeight="false" outlineLevel="0" collapsed="false">
      <c r="A536" s="0" t="n">
        <v>5.346</v>
      </c>
      <c r="B536" s="0" t="n">
        <v>6.028</v>
      </c>
    </row>
    <row r="537" customFormat="false" ht="12.8" hidden="false" customHeight="false" outlineLevel="0" collapsed="false">
      <c r="A537" s="0" t="n">
        <v>5.35</v>
      </c>
      <c r="B537" s="0" t="n">
        <v>6.032</v>
      </c>
    </row>
    <row r="538" customFormat="false" ht="12.8" hidden="false" customHeight="false" outlineLevel="0" collapsed="false">
      <c r="A538" s="0" t="n">
        <v>5.378</v>
      </c>
      <c r="B538" s="0" t="n">
        <v>6.063</v>
      </c>
    </row>
    <row r="539" customFormat="false" ht="12.8" hidden="false" customHeight="false" outlineLevel="0" collapsed="false">
      <c r="A539" s="0" t="n">
        <v>5.379</v>
      </c>
      <c r="B539" s="0" t="n">
        <v>6.064</v>
      </c>
    </row>
    <row r="540" customFormat="false" ht="12.8" hidden="false" customHeight="false" outlineLevel="0" collapsed="false">
      <c r="A540" s="0" t="n">
        <v>5.382</v>
      </c>
      <c r="B540" s="0" t="n">
        <v>6.067</v>
      </c>
    </row>
    <row r="541" customFormat="false" ht="12.8" hidden="false" customHeight="false" outlineLevel="0" collapsed="false">
      <c r="A541" s="0" t="n">
        <v>5.396</v>
      </c>
      <c r="B541" s="0" t="n">
        <v>6.082</v>
      </c>
    </row>
    <row r="542" customFormat="false" ht="12.8" hidden="false" customHeight="false" outlineLevel="0" collapsed="false">
      <c r="A542" s="0" t="n">
        <v>5.4</v>
      </c>
      <c r="B542" s="0" t="n">
        <v>6.087</v>
      </c>
    </row>
    <row r="543" customFormat="false" ht="12.8" hidden="false" customHeight="false" outlineLevel="0" collapsed="false">
      <c r="A543" s="0" t="n">
        <v>5.411</v>
      </c>
      <c r="B543" s="0" t="n">
        <v>6.099</v>
      </c>
    </row>
    <row r="544" customFormat="false" ht="12.8" hidden="false" customHeight="false" outlineLevel="0" collapsed="false">
      <c r="A544" s="0" t="n">
        <v>5.427</v>
      </c>
      <c r="B544" s="0" t="n">
        <v>6.116</v>
      </c>
    </row>
    <row r="545" customFormat="false" ht="12.8" hidden="false" customHeight="false" outlineLevel="0" collapsed="false">
      <c r="A545" s="0" t="n">
        <v>5.43</v>
      </c>
      <c r="B545" s="0" t="n">
        <v>6.119</v>
      </c>
    </row>
    <row r="546" customFormat="false" ht="12.8" hidden="false" customHeight="false" outlineLevel="0" collapsed="false">
      <c r="A546" s="0" t="n">
        <v>5.441</v>
      </c>
      <c r="B546" s="0" t="n">
        <v>6.131</v>
      </c>
    </row>
    <row r="547" customFormat="false" ht="12.8" hidden="false" customHeight="false" outlineLevel="0" collapsed="false">
      <c r="A547" s="0" t="n">
        <v>5.45</v>
      </c>
      <c r="B547" s="0" t="n">
        <v>6.141</v>
      </c>
    </row>
    <row r="548" customFormat="false" ht="12.8" hidden="false" customHeight="false" outlineLevel="0" collapsed="false">
      <c r="A548" s="0" t="n">
        <v>5.461</v>
      </c>
      <c r="B548" s="0" t="n">
        <v>6.153</v>
      </c>
    </row>
    <row r="549" customFormat="false" ht="12.8" hidden="false" customHeight="false" outlineLevel="0" collapsed="false">
      <c r="A549" s="0" t="n">
        <v>5.489</v>
      </c>
      <c r="B549" s="0" t="n">
        <v>6.183</v>
      </c>
    </row>
    <row r="550" customFormat="false" ht="12.8" hidden="false" customHeight="false" outlineLevel="0" collapsed="false">
      <c r="A550" s="0" t="n">
        <v>5.49</v>
      </c>
      <c r="B550" s="0" t="n">
        <v>6.184</v>
      </c>
    </row>
    <row r="551" customFormat="false" ht="12.8" hidden="false" customHeight="false" outlineLevel="0" collapsed="false">
      <c r="A551" s="0" t="n">
        <v>5.491</v>
      </c>
      <c r="B551" s="0" t="n">
        <v>6.186</v>
      </c>
    </row>
    <row r="552" customFormat="false" ht="12.8" hidden="false" customHeight="false" outlineLevel="0" collapsed="false">
      <c r="A552" s="0" t="n">
        <v>5.5</v>
      </c>
      <c r="B552" s="0" t="n">
        <v>6.195</v>
      </c>
    </row>
    <row r="553" customFormat="false" ht="12.8" hidden="false" customHeight="false" outlineLevel="0" collapsed="false">
      <c r="A553" s="0" t="n">
        <v>5.526</v>
      </c>
      <c r="B553" s="0" t="n">
        <v>6.224</v>
      </c>
    </row>
    <row r="554" customFormat="false" ht="12.8" hidden="false" customHeight="false" outlineLevel="0" collapsed="false">
      <c r="A554" s="0" t="n">
        <v>5.527</v>
      </c>
      <c r="B554" s="0" t="n">
        <v>6.225</v>
      </c>
    </row>
    <row r="555" customFormat="false" ht="12.8" hidden="false" customHeight="false" outlineLevel="0" collapsed="false">
      <c r="A555" s="0" t="n">
        <v>5.53</v>
      </c>
      <c r="B555" s="0" t="n">
        <v>6.228</v>
      </c>
    </row>
    <row r="556" customFormat="false" ht="12.8" hidden="false" customHeight="false" outlineLevel="0" collapsed="false">
      <c r="A556" s="0" t="n">
        <v>5.541</v>
      </c>
      <c r="B556" s="0" t="n">
        <v>6.24</v>
      </c>
    </row>
    <row r="557" customFormat="false" ht="12.8" hidden="false" customHeight="false" outlineLevel="0" collapsed="false">
      <c r="A557" s="0" t="n">
        <v>5.55</v>
      </c>
      <c r="B557" s="0" t="n">
        <v>6.25</v>
      </c>
    </row>
    <row r="558" customFormat="false" ht="12.8" hidden="false" customHeight="false" outlineLevel="0" collapsed="false">
      <c r="A558" s="0" t="n">
        <v>5.568</v>
      </c>
      <c r="B558" s="0" t="n">
        <v>6.269</v>
      </c>
    </row>
    <row r="559" customFormat="false" ht="12.8" hidden="false" customHeight="false" outlineLevel="0" collapsed="false">
      <c r="A559" s="0" t="n">
        <v>5.579</v>
      </c>
      <c r="B559" s="0" t="n">
        <v>6.281</v>
      </c>
    </row>
    <row r="560" customFormat="false" ht="12.8" hidden="false" customHeight="false" outlineLevel="0" collapsed="false">
      <c r="A560" s="0" t="n">
        <v>5.602</v>
      </c>
      <c r="B560" s="0" t="n">
        <v>6.306</v>
      </c>
    </row>
    <row r="561" customFormat="false" ht="12.8" hidden="false" customHeight="false" outlineLevel="0" collapsed="false">
      <c r="A561" s="0" t="n">
        <v>5.602</v>
      </c>
      <c r="B561" s="0" t="n">
        <v>6.306</v>
      </c>
    </row>
    <row r="562" customFormat="false" ht="12.8" hidden="false" customHeight="false" outlineLevel="0" collapsed="false">
      <c r="A562" s="0" t="n">
        <v>5.603</v>
      </c>
      <c r="B562" s="0" t="n">
        <v>6.307</v>
      </c>
    </row>
    <row r="563" customFormat="false" ht="12.8" hidden="false" customHeight="false" outlineLevel="0" collapsed="false">
      <c r="A563" s="0" t="n">
        <v>5.615</v>
      </c>
      <c r="B563" s="0" t="n">
        <v>6.32</v>
      </c>
    </row>
    <row r="564" customFormat="false" ht="12.8" hidden="false" customHeight="false" outlineLevel="0" collapsed="false">
      <c r="A564" s="0" t="n">
        <v>5.628</v>
      </c>
      <c r="B564" s="0" t="n">
        <v>6.334</v>
      </c>
    </row>
    <row r="565" customFormat="false" ht="12.8" hidden="false" customHeight="false" outlineLevel="0" collapsed="false">
      <c r="A565" s="0" t="n">
        <v>5.63</v>
      </c>
      <c r="B565" s="0" t="n">
        <v>6.337</v>
      </c>
    </row>
    <row r="566" customFormat="false" ht="12.8" hidden="false" customHeight="false" outlineLevel="0" collapsed="false">
      <c r="A566" s="0" t="n">
        <v>5.64</v>
      </c>
      <c r="B566" s="0" t="n">
        <v>6.348</v>
      </c>
    </row>
    <row r="567" customFormat="false" ht="12.8" hidden="false" customHeight="false" outlineLevel="0" collapsed="false">
      <c r="A567" s="0" t="n">
        <v>5.65</v>
      </c>
      <c r="B567" s="0" t="n">
        <v>6.358</v>
      </c>
    </row>
    <row r="568" customFormat="false" ht="12.8" hidden="false" customHeight="false" outlineLevel="0" collapsed="false">
      <c r="A568" s="0" t="n">
        <v>5.671</v>
      </c>
      <c r="B568" s="0" t="n">
        <v>6.381</v>
      </c>
    </row>
    <row r="569" customFormat="false" ht="12.8" hidden="false" customHeight="false" outlineLevel="0" collapsed="false">
      <c r="A569" s="0" t="n">
        <v>5.683</v>
      </c>
      <c r="B569" s="0" t="n">
        <v>6.394</v>
      </c>
    </row>
    <row r="570" customFormat="false" ht="12.8" hidden="false" customHeight="false" outlineLevel="0" collapsed="false">
      <c r="A570" s="0" t="n">
        <v>5.684</v>
      </c>
      <c r="B570" s="0" t="n">
        <v>6.395</v>
      </c>
    </row>
    <row r="571" customFormat="false" ht="12.8" hidden="false" customHeight="false" outlineLevel="0" collapsed="false">
      <c r="A571" s="0" t="n">
        <v>5.71</v>
      </c>
      <c r="B571" s="0" t="n">
        <v>6.424</v>
      </c>
    </row>
    <row r="572" customFormat="false" ht="12.8" hidden="false" customHeight="false" outlineLevel="0" collapsed="false">
      <c r="A572" s="0" t="n">
        <v>5.711</v>
      </c>
      <c r="B572" s="0" t="n">
        <v>6.425</v>
      </c>
    </row>
    <row r="573" customFormat="false" ht="12.8" hidden="false" customHeight="false" outlineLevel="0" collapsed="false">
      <c r="A573" s="0" t="n">
        <v>5.712</v>
      </c>
      <c r="B573" s="0" t="n">
        <v>6.426</v>
      </c>
    </row>
    <row r="574" customFormat="false" ht="12.8" hidden="false" customHeight="false" outlineLevel="0" collapsed="false">
      <c r="A574" s="0" t="n">
        <v>5.721</v>
      </c>
      <c r="B574" s="0" t="n">
        <v>6.436</v>
      </c>
    </row>
    <row r="575" customFormat="false" ht="12.8" hidden="false" customHeight="false" outlineLevel="0" collapsed="false">
      <c r="A575" s="0" t="n">
        <v>5.731</v>
      </c>
      <c r="B575" s="0" t="n">
        <v>6.446</v>
      </c>
    </row>
    <row r="576" customFormat="false" ht="12.8" hidden="false" customHeight="false" outlineLevel="0" collapsed="false">
      <c r="A576" s="0" t="n">
        <v>5.741</v>
      </c>
      <c r="B576" s="0" t="n">
        <v>6.457</v>
      </c>
    </row>
    <row r="577" customFormat="false" ht="12.8" hidden="false" customHeight="false" outlineLevel="0" collapsed="false">
      <c r="A577" s="0" t="n">
        <v>5.75</v>
      </c>
      <c r="B577" s="0" t="n">
        <v>6.467</v>
      </c>
    </row>
    <row r="578" customFormat="false" ht="12.8" hidden="false" customHeight="false" outlineLevel="0" collapsed="false">
      <c r="A578" s="0" t="n">
        <v>5.761</v>
      </c>
      <c r="B578" s="0" t="n">
        <v>6.479</v>
      </c>
    </row>
    <row r="579" customFormat="false" ht="12.8" hidden="false" customHeight="false" outlineLevel="0" collapsed="false">
      <c r="A579" s="0" t="n">
        <v>5.799</v>
      </c>
      <c r="B579" s="0" t="n">
        <v>6.52</v>
      </c>
    </row>
    <row r="580" customFormat="false" ht="12.8" hidden="false" customHeight="false" outlineLevel="0" collapsed="false">
      <c r="A580" s="0" t="n">
        <v>5.8</v>
      </c>
      <c r="B580" s="0" t="n">
        <v>6.521</v>
      </c>
    </row>
    <row r="581" customFormat="false" ht="12.8" hidden="false" customHeight="false" outlineLevel="0" collapsed="false">
      <c r="A581" s="0" t="n">
        <v>5.801</v>
      </c>
      <c r="B581" s="0" t="n">
        <v>6.523</v>
      </c>
    </row>
    <row r="582" customFormat="false" ht="12.8" hidden="false" customHeight="false" outlineLevel="0" collapsed="false">
      <c r="A582" s="0" t="n">
        <v>5.801</v>
      </c>
      <c r="B582" s="0" t="n">
        <v>6.523</v>
      </c>
    </row>
    <row r="583" customFormat="false" ht="12.8" hidden="false" customHeight="false" outlineLevel="0" collapsed="false">
      <c r="A583" s="0" t="n">
        <v>5.817</v>
      </c>
      <c r="B583" s="0" t="n">
        <v>6.54</v>
      </c>
    </row>
    <row r="584" customFormat="false" ht="12.8" hidden="false" customHeight="false" outlineLevel="0" collapsed="false">
      <c r="A584" s="0" t="n">
        <v>5.83</v>
      </c>
      <c r="B584" s="0" t="n">
        <v>6.554</v>
      </c>
    </row>
    <row r="585" customFormat="false" ht="12.8" hidden="false" customHeight="false" outlineLevel="0" collapsed="false">
      <c r="A585" s="0" t="n">
        <v>5.83</v>
      </c>
      <c r="B585" s="0" t="n">
        <v>6.554</v>
      </c>
    </row>
    <row r="586" customFormat="false" ht="12.8" hidden="false" customHeight="false" outlineLevel="0" collapsed="false">
      <c r="A586" s="0" t="n">
        <v>5.845</v>
      </c>
      <c r="B586" s="0" t="n">
        <v>6.57</v>
      </c>
    </row>
    <row r="587" customFormat="false" ht="12.8" hidden="false" customHeight="false" outlineLevel="0" collapsed="false">
      <c r="A587" s="0" t="n">
        <v>5.85</v>
      </c>
      <c r="B587" s="0" t="n">
        <v>6.576</v>
      </c>
    </row>
    <row r="588" customFormat="false" ht="12.8" hidden="false" customHeight="false" outlineLevel="0" collapsed="false">
      <c r="A588" s="0" t="n">
        <v>5.86</v>
      </c>
      <c r="B588" s="0" t="n">
        <v>6.587</v>
      </c>
    </row>
    <row r="589" customFormat="false" ht="12.8" hidden="false" customHeight="false" outlineLevel="0" collapsed="false">
      <c r="A589" s="0" t="n">
        <v>5.884</v>
      </c>
      <c r="B589" s="0" t="n">
        <v>6.613</v>
      </c>
    </row>
    <row r="590" customFormat="false" ht="12.8" hidden="false" customHeight="false" outlineLevel="0" collapsed="false">
      <c r="A590" s="0" t="n">
        <v>5.885</v>
      </c>
      <c r="B590" s="0" t="n">
        <v>6.614</v>
      </c>
    </row>
    <row r="591" customFormat="false" ht="12.8" hidden="false" customHeight="false" outlineLevel="0" collapsed="false">
      <c r="A591" s="0" t="n">
        <v>5.915</v>
      </c>
      <c r="B591" s="0" t="n">
        <v>6.646</v>
      </c>
    </row>
    <row r="592" customFormat="false" ht="12.8" hidden="false" customHeight="false" outlineLevel="0" collapsed="false">
      <c r="A592" s="0" t="n">
        <v>5.916</v>
      </c>
      <c r="B592" s="0" t="n">
        <v>6.648</v>
      </c>
    </row>
    <row r="593" customFormat="false" ht="12.8" hidden="false" customHeight="false" outlineLevel="0" collapsed="false">
      <c r="A593" s="0" t="n">
        <v>5.926</v>
      </c>
      <c r="B593" s="0" t="n">
        <v>6.658</v>
      </c>
    </row>
    <row r="594" customFormat="false" ht="12.8" hidden="false" customHeight="false" outlineLevel="0" collapsed="false">
      <c r="A594" s="0" t="n">
        <v>5.93</v>
      </c>
      <c r="B594" s="0" t="n">
        <v>6.663</v>
      </c>
    </row>
    <row r="595" customFormat="false" ht="12.8" hidden="false" customHeight="false" outlineLevel="0" collapsed="false">
      <c r="A595" s="0" t="n">
        <v>5.941</v>
      </c>
      <c r="B595" s="0" t="n">
        <v>6.675</v>
      </c>
    </row>
    <row r="596" customFormat="false" ht="12.8" hidden="false" customHeight="false" outlineLevel="0" collapsed="false">
      <c r="A596" s="0" t="n">
        <v>5.95</v>
      </c>
      <c r="B596" s="0" t="n">
        <v>6.684</v>
      </c>
    </row>
    <row r="597" customFormat="false" ht="12.8" hidden="false" customHeight="false" outlineLevel="0" collapsed="false">
      <c r="A597" s="0" t="n">
        <v>5.969</v>
      </c>
      <c r="B597" s="0" t="n">
        <v>6.705</v>
      </c>
    </row>
    <row r="598" customFormat="false" ht="12.8" hidden="false" customHeight="false" outlineLevel="0" collapsed="false">
      <c r="A598" s="0" t="n">
        <v>5.971</v>
      </c>
      <c r="B598" s="0" t="n">
        <v>6.707</v>
      </c>
    </row>
    <row r="599" customFormat="false" ht="12.8" hidden="false" customHeight="false" outlineLevel="0" collapsed="false">
      <c r="A599" s="0" t="n">
        <v>6.002</v>
      </c>
      <c r="B599" s="0" t="n">
        <v>6.741</v>
      </c>
    </row>
    <row r="600" customFormat="false" ht="12.8" hidden="false" customHeight="false" outlineLevel="0" collapsed="false">
      <c r="A600" s="0" t="n">
        <v>6.003</v>
      </c>
      <c r="B600" s="0" t="n">
        <v>6.742</v>
      </c>
    </row>
    <row r="601" customFormat="false" ht="12.8" hidden="false" customHeight="false" outlineLevel="0" collapsed="false">
      <c r="A601" s="0" t="n">
        <v>6.004</v>
      </c>
      <c r="B601" s="0" t="n">
        <v>6.743</v>
      </c>
    </row>
    <row r="602" customFormat="false" ht="12.8" hidden="false" customHeight="false" outlineLevel="0" collapsed="false">
      <c r="A602" s="0" t="n">
        <v>6.013</v>
      </c>
      <c r="B602" s="0" t="n">
        <v>6.753</v>
      </c>
    </row>
    <row r="603" customFormat="false" ht="12.8" hidden="false" customHeight="false" outlineLevel="0" collapsed="false">
      <c r="A603" s="0" t="n">
        <v>6.027</v>
      </c>
      <c r="B603" s="0" t="n">
        <v>6.768</v>
      </c>
    </row>
    <row r="604" customFormat="false" ht="12.8" hidden="false" customHeight="false" outlineLevel="0" collapsed="false">
      <c r="A604" s="0" t="n">
        <v>6.03</v>
      </c>
      <c r="B604" s="0" t="n">
        <v>6.771</v>
      </c>
    </row>
    <row r="605" customFormat="false" ht="12.8" hidden="false" customHeight="false" outlineLevel="0" collapsed="false">
      <c r="A605" s="0" t="n">
        <v>6.041</v>
      </c>
      <c r="B605" s="0" t="n">
        <v>6.783</v>
      </c>
    </row>
    <row r="606" customFormat="false" ht="12.8" hidden="false" customHeight="false" outlineLevel="0" collapsed="false">
      <c r="A606" s="0" t="n">
        <v>6.05</v>
      </c>
      <c r="B606" s="0" t="n">
        <v>6.793</v>
      </c>
    </row>
    <row r="607" customFormat="false" ht="12.8" hidden="false" customHeight="false" outlineLevel="0" collapsed="false">
      <c r="A607" s="0" t="n">
        <v>6.079</v>
      </c>
      <c r="B607" s="0" t="n">
        <v>6.825</v>
      </c>
    </row>
    <row r="608" customFormat="false" ht="12.8" hidden="false" customHeight="false" outlineLevel="0" collapsed="false">
      <c r="A608" s="0" t="n">
        <v>6.08</v>
      </c>
      <c r="B608" s="0" t="n">
        <v>6.826</v>
      </c>
    </row>
    <row r="609" customFormat="false" ht="12.8" hidden="false" customHeight="false" outlineLevel="0" collapsed="false">
      <c r="A609" s="0" t="n">
        <v>6.081</v>
      </c>
      <c r="B609" s="0" t="n">
        <v>6.827</v>
      </c>
    </row>
    <row r="610" customFormat="false" ht="12.8" hidden="false" customHeight="false" outlineLevel="0" collapsed="false">
      <c r="A610" s="0" t="n">
        <v>6.099</v>
      </c>
      <c r="B610" s="0" t="n">
        <v>6.846</v>
      </c>
    </row>
    <row r="611" customFormat="false" ht="12.8" hidden="false" customHeight="false" outlineLevel="0" collapsed="false">
      <c r="A611" s="0" t="n">
        <v>6.1</v>
      </c>
      <c r="B611" s="0" t="n">
        <v>6.848</v>
      </c>
    </row>
    <row r="612" customFormat="false" ht="12.8" hidden="false" customHeight="false" outlineLevel="0" collapsed="false">
      <c r="A612" s="0" t="n">
        <v>6.111</v>
      </c>
      <c r="B612" s="0" t="n">
        <v>6.859</v>
      </c>
    </row>
    <row r="613" customFormat="false" ht="12.8" hidden="false" customHeight="false" outlineLevel="0" collapsed="false">
      <c r="A613" s="0" t="n">
        <v>6.121</v>
      </c>
      <c r="B613" s="0" t="n">
        <v>6.87</v>
      </c>
    </row>
    <row r="614" customFormat="false" ht="12.8" hidden="false" customHeight="false" outlineLevel="0" collapsed="false">
      <c r="A614" s="0" t="n">
        <v>6.131</v>
      </c>
      <c r="B614" s="0" t="n">
        <v>6.881</v>
      </c>
    </row>
    <row r="615" customFormat="false" ht="12.8" hidden="false" customHeight="false" outlineLevel="0" collapsed="false">
      <c r="A615" s="0" t="n">
        <v>6.144</v>
      </c>
      <c r="B615" s="0" t="n">
        <v>6.895</v>
      </c>
    </row>
    <row r="616" customFormat="false" ht="12.8" hidden="false" customHeight="false" outlineLevel="0" collapsed="false">
      <c r="A616" s="0" t="n">
        <v>6.15</v>
      </c>
      <c r="B616" s="0" t="n">
        <v>6.902</v>
      </c>
    </row>
    <row r="617" customFormat="false" ht="12.8" hidden="false" customHeight="false" outlineLevel="0" collapsed="false">
      <c r="A617" s="0" t="n">
        <v>6.161</v>
      </c>
      <c r="B617" s="0" t="n">
        <v>6.914</v>
      </c>
    </row>
    <row r="618" customFormat="false" ht="12.8" hidden="false" customHeight="false" outlineLevel="0" collapsed="false">
      <c r="A618" s="0" t="n">
        <v>6.171</v>
      </c>
      <c r="B618" s="0" t="n">
        <v>6.925</v>
      </c>
    </row>
    <row r="619" customFormat="false" ht="12.8" hidden="false" customHeight="false" outlineLevel="0" collapsed="false">
      <c r="A619" s="0" t="n">
        <v>6.197</v>
      </c>
      <c r="B619" s="0" t="n">
        <v>6.953</v>
      </c>
    </row>
    <row r="620" customFormat="false" ht="12.8" hidden="false" customHeight="false" outlineLevel="0" collapsed="false">
      <c r="A620" s="0" t="n">
        <v>6.197</v>
      </c>
      <c r="B620" s="0" t="n">
        <v>6.953</v>
      </c>
    </row>
    <row r="621" customFormat="false" ht="12.8" hidden="false" customHeight="false" outlineLevel="0" collapsed="false">
      <c r="A621" s="0" t="n">
        <v>6.204</v>
      </c>
      <c r="B621" s="0" t="n">
        <v>6.961</v>
      </c>
    </row>
    <row r="622" customFormat="false" ht="12.8" hidden="false" customHeight="false" outlineLevel="0" collapsed="false">
      <c r="A622" s="0" t="n">
        <v>6.214</v>
      </c>
      <c r="B622" s="0" t="n">
        <v>6.971</v>
      </c>
    </row>
    <row r="623" customFormat="false" ht="12.8" hidden="false" customHeight="false" outlineLevel="0" collapsed="false">
      <c r="A623" s="0" t="n">
        <v>6.221</v>
      </c>
      <c r="B623" s="0" t="n">
        <v>6.979</v>
      </c>
    </row>
    <row r="624" customFormat="false" ht="12.8" hidden="false" customHeight="false" outlineLevel="0" collapsed="false">
      <c r="A624" s="0" t="n">
        <v>6.231</v>
      </c>
      <c r="B624" s="0" t="n">
        <v>6.99</v>
      </c>
    </row>
    <row r="625" customFormat="false" ht="12.8" hidden="false" customHeight="false" outlineLevel="0" collapsed="false">
      <c r="A625" s="0" t="n">
        <v>6.241</v>
      </c>
      <c r="B625" s="0" t="n">
        <v>7.001</v>
      </c>
    </row>
    <row r="626" customFormat="false" ht="12.8" hidden="false" customHeight="false" outlineLevel="0" collapsed="false">
      <c r="A626" s="0" t="n">
        <v>6.25</v>
      </c>
      <c r="B626" s="0" t="n">
        <v>7.011</v>
      </c>
    </row>
    <row r="627" customFormat="false" ht="12.8" hidden="false" customHeight="false" outlineLevel="0" collapsed="false">
      <c r="A627" s="0" t="n">
        <v>6.261</v>
      </c>
      <c r="B627" s="0" t="n">
        <v>7.023</v>
      </c>
    </row>
    <row r="628" customFormat="false" ht="12.8" hidden="false" customHeight="false" outlineLevel="0" collapsed="false">
      <c r="A628" s="0" t="n">
        <v>6.271</v>
      </c>
      <c r="B628" s="0" t="n">
        <v>7.033</v>
      </c>
    </row>
    <row r="629" customFormat="false" ht="12.8" hidden="false" customHeight="false" outlineLevel="0" collapsed="false">
      <c r="A629" s="0" t="n">
        <v>6.282</v>
      </c>
      <c r="B629" s="0" t="n">
        <v>7.045</v>
      </c>
    </row>
    <row r="630" customFormat="false" ht="12.8" hidden="false" customHeight="false" outlineLevel="0" collapsed="false">
      <c r="A630" s="0" t="n">
        <v>6.31</v>
      </c>
      <c r="B630" s="0" t="n">
        <v>7.076</v>
      </c>
    </row>
    <row r="631" customFormat="false" ht="12.8" hidden="false" customHeight="false" outlineLevel="0" collapsed="false">
      <c r="A631" s="0" t="n">
        <v>6.318</v>
      </c>
      <c r="B631" s="0" t="n">
        <v>7.084</v>
      </c>
    </row>
    <row r="632" customFormat="false" ht="12.8" hidden="false" customHeight="false" outlineLevel="0" collapsed="false">
      <c r="A632" s="0" t="n">
        <v>6.321</v>
      </c>
      <c r="B632" s="0" t="n">
        <v>7.088</v>
      </c>
    </row>
    <row r="633" customFormat="false" ht="12.8" hidden="false" customHeight="false" outlineLevel="0" collapsed="false">
      <c r="A633" s="0" t="n">
        <v>6.322</v>
      </c>
      <c r="B633" s="0" t="n">
        <v>7.089</v>
      </c>
    </row>
    <row r="634" customFormat="false" ht="12.8" hidden="false" customHeight="false" outlineLevel="0" collapsed="false">
      <c r="A634" s="0" t="n">
        <v>6.334</v>
      </c>
      <c r="B634" s="0" t="n">
        <v>7.102</v>
      </c>
    </row>
    <row r="635" customFormat="false" ht="12.8" hidden="false" customHeight="false" outlineLevel="0" collapsed="false">
      <c r="A635" s="0" t="n">
        <v>6.344</v>
      </c>
      <c r="B635" s="0" t="n">
        <v>7.113</v>
      </c>
    </row>
    <row r="636" customFormat="false" ht="12.8" hidden="false" customHeight="false" outlineLevel="0" collapsed="false">
      <c r="A636" s="0" t="n">
        <v>6.35</v>
      </c>
      <c r="B636" s="0" t="n">
        <v>7.119</v>
      </c>
    </row>
    <row r="637" customFormat="false" ht="12.8" hidden="false" customHeight="false" outlineLevel="0" collapsed="false">
      <c r="A637" s="0" t="n">
        <v>6.38</v>
      </c>
      <c r="B637" s="0" t="n">
        <v>7.152</v>
      </c>
    </row>
    <row r="638" customFormat="false" ht="12.8" hidden="false" customHeight="false" outlineLevel="0" collapsed="false">
      <c r="A638" s="0" t="n">
        <v>6.381</v>
      </c>
      <c r="B638" s="0" t="n">
        <v>7.153</v>
      </c>
    </row>
    <row r="639" customFormat="false" ht="12.8" hidden="false" customHeight="false" outlineLevel="0" collapsed="false">
      <c r="A639" s="0" t="n">
        <v>6.382</v>
      </c>
      <c r="B639" s="0" t="n">
        <v>7.154</v>
      </c>
    </row>
    <row r="640" customFormat="false" ht="12.8" hidden="false" customHeight="false" outlineLevel="0" collapsed="false">
      <c r="A640" s="0" t="n">
        <v>6.4</v>
      </c>
      <c r="B640" s="0" t="n">
        <v>7.174</v>
      </c>
    </row>
    <row r="641" customFormat="false" ht="12.8" hidden="false" customHeight="false" outlineLevel="0" collapsed="false">
      <c r="A641" s="0" t="n">
        <v>6.401</v>
      </c>
      <c r="B641" s="0" t="n">
        <v>7.175</v>
      </c>
    </row>
    <row r="642" customFormat="false" ht="12.8" hidden="false" customHeight="false" outlineLevel="0" collapsed="false">
      <c r="A642" s="0" t="n">
        <v>6.411</v>
      </c>
      <c r="B642" s="0" t="n">
        <v>7.186</v>
      </c>
    </row>
    <row r="643" customFormat="false" ht="12.8" hidden="false" customHeight="false" outlineLevel="0" collapsed="false">
      <c r="A643" s="0" t="n">
        <v>6.421</v>
      </c>
      <c r="B643" s="0" t="n">
        <v>7.196</v>
      </c>
    </row>
    <row r="644" customFormat="false" ht="12.8" hidden="false" customHeight="false" outlineLevel="0" collapsed="false">
      <c r="A644" s="0" t="n">
        <v>6.431</v>
      </c>
      <c r="B644" s="0" t="n">
        <v>7.207</v>
      </c>
    </row>
    <row r="645" customFormat="false" ht="12.8" hidden="false" customHeight="false" outlineLevel="0" collapsed="false">
      <c r="A645" s="0" t="n">
        <v>6.441</v>
      </c>
      <c r="B645" s="0" t="n">
        <v>7.218</v>
      </c>
    </row>
    <row r="646" customFormat="false" ht="12.8" hidden="false" customHeight="false" outlineLevel="0" collapsed="false">
      <c r="A646" s="0" t="n">
        <v>6.45</v>
      </c>
      <c r="B646" s="0" t="n">
        <v>7.228</v>
      </c>
    </row>
    <row r="647" customFormat="false" ht="12.8" hidden="false" customHeight="false" outlineLevel="0" collapsed="false">
      <c r="A647" s="0" t="n">
        <v>6.468</v>
      </c>
      <c r="B647" s="0" t="n">
        <v>7.248</v>
      </c>
    </row>
    <row r="648" customFormat="false" ht="12.8" hidden="false" customHeight="false" outlineLevel="0" collapsed="false">
      <c r="A648" s="0" t="n">
        <v>6.479</v>
      </c>
      <c r="B648" s="0" t="n">
        <v>7.259</v>
      </c>
    </row>
    <row r="649" customFormat="false" ht="12.8" hidden="false" customHeight="false" outlineLevel="0" collapsed="false">
      <c r="A649" s="0" t="n">
        <v>6.483</v>
      </c>
      <c r="B649" s="0" t="n">
        <v>7.264</v>
      </c>
    </row>
    <row r="650" customFormat="false" ht="12.8" hidden="false" customHeight="false" outlineLevel="0" collapsed="false">
      <c r="A650" s="0" t="n">
        <v>6.5</v>
      </c>
      <c r="B650" s="0" t="n">
        <v>7.282</v>
      </c>
    </row>
    <row r="651" customFormat="false" ht="12.8" hidden="false" customHeight="false" outlineLevel="0" collapsed="false">
      <c r="A651" s="0" t="n">
        <v>6.501</v>
      </c>
      <c r="B651" s="0" t="n">
        <v>7.283</v>
      </c>
    </row>
    <row r="652" customFormat="false" ht="12.8" hidden="false" customHeight="false" outlineLevel="0" collapsed="false">
      <c r="A652" s="0" t="n">
        <v>6.511</v>
      </c>
      <c r="B652" s="0" t="n">
        <v>7.294</v>
      </c>
    </row>
    <row r="653" customFormat="false" ht="12.8" hidden="false" customHeight="false" outlineLevel="0" collapsed="false">
      <c r="A653" s="0" t="n">
        <v>6.531</v>
      </c>
      <c r="B653" s="0" t="n">
        <v>7.316</v>
      </c>
    </row>
    <row r="654" customFormat="false" ht="12.8" hidden="false" customHeight="false" outlineLevel="0" collapsed="false">
      <c r="A654" s="0" t="n">
        <v>6.532</v>
      </c>
      <c r="B654" s="0" t="n">
        <v>7.317</v>
      </c>
    </row>
    <row r="655" customFormat="false" ht="12.8" hidden="false" customHeight="false" outlineLevel="0" collapsed="false">
      <c r="A655" s="0" t="n">
        <v>6.541</v>
      </c>
      <c r="B655" s="0" t="n">
        <v>7.327</v>
      </c>
    </row>
    <row r="656" customFormat="false" ht="12.8" hidden="false" customHeight="false" outlineLevel="0" collapsed="false">
      <c r="A656" s="0" t="n">
        <v>6.55</v>
      </c>
      <c r="B656" s="0" t="n">
        <v>7.337</v>
      </c>
    </row>
    <row r="657" customFormat="false" ht="12.8" hidden="false" customHeight="false" outlineLevel="0" collapsed="false">
      <c r="A657" s="0" t="n">
        <v>6.56</v>
      </c>
      <c r="B657" s="0" t="n">
        <v>7.348</v>
      </c>
    </row>
    <row r="658" customFormat="false" ht="12.8" hidden="false" customHeight="false" outlineLevel="0" collapsed="false">
      <c r="A658" s="0" t="n">
        <v>6.599</v>
      </c>
      <c r="B658" s="0" t="n">
        <v>7.39</v>
      </c>
    </row>
    <row r="659" customFormat="false" ht="12.8" hidden="false" customHeight="false" outlineLevel="0" collapsed="false">
      <c r="A659" s="0" t="n">
        <v>6.6</v>
      </c>
      <c r="B659" s="0" t="n">
        <v>7.391</v>
      </c>
    </row>
    <row r="660" customFormat="false" ht="12.8" hidden="false" customHeight="false" outlineLevel="0" collapsed="false">
      <c r="A660" s="0" t="n">
        <v>6.601</v>
      </c>
      <c r="B660" s="0" t="n">
        <v>7.392</v>
      </c>
    </row>
    <row r="661" customFormat="false" ht="12.8" hidden="false" customHeight="false" outlineLevel="0" collapsed="false">
      <c r="A661" s="0" t="n">
        <v>6.601</v>
      </c>
      <c r="B661" s="0" t="n">
        <v>7.392</v>
      </c>
    </row>
    <row r="662" customFormat="false" ht="12.8" hidden="false" customHeight="false" outlineLevel="0" collapsed="false">
      <c r="A662" s="0" t="n">
        <v>6.611</v>
      </c>
      <c r="B662" s="0" t="n">
        <v>7.403</v>
      </c>
    </row>
    <row r="663" customFormat="false" ht="12.8" hidden="false" customHeight="false" outlineLevel="0" collapsed="false">
      <c r="A663" s="0" t="n">
        <v>6.626</v>
      </c>
      <c r="B663" s="0" t="n">
        <v>7.419</v>
      </c>
    </row>
    <row r="664" customFormat="false" ht="12.8" hidden="false" customHeight="false" outlineLevel="0" collapsed="false">
      <c r="A664" s="0" t="n">
        <v>6.63</v>
      </c>
      <c r="B664" s="0" t="n">
        <v>7.424</v>
      </c>
    </row>
    <row r="665" customFormat="false" ht="12.8" hidden="false" customHeight="false" outlineLevel="0" collapsed="false">
      <c r="A665" s="0" t="n">
        <v>6.641</v>
      </c>
      <c r="B665" s="0" t="n">
        <v>7.436</v>
      </c>
    </row>
    <row r="666" customFormat="false" ht="12.8" hidden="false" customHeight="false" outlineLevel="0" collapsed="false">
      <c r="A666" s="0" t="n">
        <v>6.65</v>
      </c>
      <c r="B666" s="0" t="n">
        <v>7.445</v>
      </c>
    </row>
    <row r="667" customFormat="false" ht="12.8" hidden="false" customHeight="false" outlineLevel="0" collapsed="false">
      <c r="A667" s="0" t="n">
        <v>6.672</v>
      </c>
      <c r="B667" s="0" t="n">
        <v>7.469</v>
      </c>
    </row>
    <row r="668" customFormat="false" ht="12.8" hidden="false" customHeight="false" outlineLevel="0" collapsed="false">
      <c r="A668" s="0" t="n">
        <v>6.673</v>
      </c>
      <c r="B668" s="0" t="n">
        <v>7.47</v>
      </c>
    </row>
    <row r="669" customFormat="false" ht="12.8" hidden="false" customHeight="false" outlineLevel="0" collapsed="false">
      <c r="A669" s="0" t="n">
        <v>6.687</v>
      </c>
      <c r="B669" s="0" t="n">
        <v>7.486</v>
      </c>
    </row>
    <row r="670" customFormat="false" ht="12.8" hidden="false" customHeight="false" outlineLevel="0" collapsed="false">
      <c r="A670" s="0" t="n">
        <v>6.708</v>
      </c>
      <c r="B670" s="0" t="n">
        <v>7.508</v>
      </c>
    </row>
    <row r="671" customFormat="false" ht="12.8" hidden="false" customHeight="false" outlineLevel="0" collapsed="false">
      <c r="A671" s="0" t="n">
        <v>6.709</v>
      </c>
      <c r="B671" s="0" t="n">
        <v>7.509</v>
      </c>
    </row>
    <row r="672" customFormat="false" ht="12.8" hidden="false" customHeight="false" outlineLevel="0" collapsed="false">
      <c r="A672" s="0" t="n">
        <v>6.71</v>
      </c>
      <c r="B672" s="0" t="n">
        <v>7.511</v>
      </c>
    </row>
    <row r="673" customFormat="false" ht="12.8" hidden="false" customHeight="false" outlineLevel="0" collapsed="false">
      <c r="A673" s="0" t="n">
        <v>6.721</v>
      </c>
      <c r="B673" s="0" t="n">
        <v>7.523</v>
      </c>
    </row>
    <row r="674" customFormat="false" ht="12.8" hidden="false" customHeight="false" outlineLevel="0" collapsed="false">
      <c r="A674" s="0" t="n">
        <v>6.731</v>
      </c>
      <c r="B674" s="0" t="n">
        <v>7.533</v>
      </c>
    </row>
    <row r="675" customFormat="false" ht="12.8" hidden="false" customHeight="false" outlineLevel="0" collapsed="false">
      <c r="A675" s="0" t="n">
        <v>6.743</v>
      </c>
      <c r="B675" s="0" t="n">
        <v>7.546</v>
      </c>
    </row>
    <row r="676" customFormat="false" ht="12.8" hidden="false" customHeight="false" outlineLevel="0" collapsed="false">
      <c r="A676" s="0" t="n">
        <v>6.75</v>
      </c>
      <c r="B676" s="0" t="n">
        <v>7.554</v>
      </c>
    </row>
    <row r="677" customFormat="false" ht="12.8" hidden="false" customHeight="false" outlineLevel="0" collapsed="false">
      <c r="A677" s="0" t="n">
        <v>6.761</v>
      </c>
      <c r="B677" s="0" t="n">
        <v>7.566</v>
      </c>
    </row>
    <row r="678" customFormat="false" ht="12.8" hidden="false" customHeight="false" outlineLevel="0" collapsed="false">
      <c r="A678" s="0" t="n">
        <v>6.771</v>
      </c>
      <c r="B678" s="0" t="n">
        <v>7.577</v>
      </c>
    </row>
    <row r="679" customFormat="false" ht="12.8" hidden="false" customHeight="false" outlineLevel="0" collapsed="false">
      <c r="A679" s="0" t="n">
        <v>6.786</v>
      </c>
      <c r="B679" s="0" t="n">
        <v>7.593</v>
      </c>
    </row>
    <row r="680" customFormat="false" ht="12.8" hidden="false" customHeight="false" outlineLevel="0" collapsed="false">
      <c r="A680" s="0" t="n">
        <v>6.824</v>
      </c>
      <c r="B680" s="0" t="n">
        <v>7.634</v>
      </c>
    </row>
    <row r="681" customFormat="false" ht="12.8" hidden="false" customHeight="false" outlineLevel="0" collapsed="false">
      <c r="A681" s="0" t="n">
        <v>6.825</v>
      </c>
      <c r="B681" s="0" t="n">
        <v>7.636</v>
      </c>
    </row>
    <row r="682" customFormat="false" ht="12.8" hidden="false" customHeight="false" outlineLevel="0" collapsed="false">
      <c r="A682" s="0" t="n">
        <v>6.826</v>
      </c>
      <c r="B682" s="0" t="n">
        <v>7.637</v>
      </c>
    </row>
    <row r="683" customFormat="false" ht="12.8" hidden="false" customHeight="false" outlineLevel="0" collapsed="false">
      <c r="A683" s="0" t="n">
        <v>6.826</v>
      </c>
      <c r="B683" s="0" t="n">
        <v>7.637</v>
      </c>
    </row>
    <row r="684" customFormat="false" ht="12.8" hidden="false" customHeight="false" outlineLevel="0" collapsed="false">
      <c r="A684" s="0" t="n">
        <v>6.83</v>
      </c>
      <c r="B684" s="0" t="n">
        <v>7.641</v>
      </c>
    </row>
    <row r="685" customFormat="false" ht="12.8" hidden="false" customHeight="false" outlineLevel="0" collapsed="false">
      <c r="A685" s="0" t="n">
        <v>6.842</v>
      </c>
      <c r="B685" s="0" t="n">
        <v>7.654</v>
      </c>
    </row>
    <row r="686" customFormat="false" ht="12.8" hidden="false" customHeight="false" outlineLevel="0" collapsed="false">
      <c r="A686" s="0" t="n">
        <v>6.85</v>
      </c>
      <c r="B686" s="0" t="n">
        <v>7.663</v>
      </c>
    </row>
    <row r="687" customFormat="false" ht="12.8" hidden="false" customHeight="false" outlineLevel="0" collapsed="false">
      <c r="A687" s="0" t="n">
        <v>6.861</v>
      </c>
      <c r="B687" s="0" t="n">
        <v>7.675</v>
      </c>
    </row>
    <row r="688" customFormat="false" ht="12.8" hidden="false" customHeight="false" outlineLevel="0" collapsed="false">
      <c r="A688" s="0" t="n">
        <v>6.871</v>
      </c>
      <c r="B688" s="0" t="n">
        <v>7.686</v>
      </c>
    </row>
    <row r="689" customFormat="false" ht="12.8" hidden="false" customHeight="false" outlineLevel="0" collapsed="false">
      <c r="A689" s="0" t="n">
        <v>6.896</v>
      </c>
      <c r="B689" s="0" t="n">
        <v>7.713</v>
      </c>
    </row>
    <row r="690" customFormat="false" ht="12.8" hidden="false" customHeight="false" outlineLevel="0" collapsed="false">
      <c r="A690" s="0" t="n">
        <v>6.897</v>
      </c>
      <c r="B690" s="0" t="n">
        <v>7.714</v>
      </c>
    </row>
    <row r="691" customFormat="false" ht="12.8" hidden="false" customHeight="false" outlineLevel="0" collapsed="false">
      <c r="A691" s="0" t="n">
        <v>6.9</v>
      </c>
      <c r="B691" s="0" t="n">
        <v>7.717</v>
      </c>
    </row>
    <row r="692" customFormat="false" ht="12.8" hidden="false" customHeight="false" outlineLevel="0" collapsed="false">
      <c r="A692" s="0" t="n">
        <v>6.914</v>
      </c>
      <c r="B692" s="0" t="n">
        <v>7.732</v>
      </c>
    </row>
    <row r="693" customFormat="false" ht="12.8" hidden="false" customHeight="false" outlineLevel="0" collapsed="false">
      <c r="A693" s="0" t="n">
        <v>6.921</v>
      </c>
      <c r="B693" s="0" t="n">
        <v>7.74</v>
      </c>
    </row>
    <row r="694" customFormat="false" ht="12.8" hidden="false" customHeight="false" outlineLevel="0" collapsed="false">
      <c r="A694" s="0" t="n">
        <v>6.931</v>
      </c>
      <c r="B694" s="0" t="n">
        <v>7.751</v>
      </c>
    </row>
    <row r="695" customFormat="false" ht="12.8" hidden="false" customHeight="false" outlineLevel="0" collapsed="false">
      <c r="A695" s="0" t="n">
        <v>6.945</v>
      </c>
      <c r="B695" s="0" t="n">
        <v>7.766</v>
      </c>
    </row>
    <row r="696" customFormat="false" ht="12.8" hidden="false" customHeight="false" outlineLevel="0" collapsed="false">
      <c r="A696" s="0" t="n">
        <v>6.95</v>
      </c>
      <c r="B696" s="0" t="n">
        <v>7.771</v>
      </c>
    </row>
    <row r="697" customFormat="false" ht="12.8" hidden="false" customHeight="false" outlineLevel="0" collapsed="false">
      <c r="A697" s="0" t="n">
        <v>6.961</v>
      </c>
      <c r="B697" s="0" t="n">
        <v>7.783</v>
      </c>
    </row>
    <row r="698" customFormat="false" ht="12.8" hidden="false" customHeight="false" outlineLevel="0" collapsed="false">
      <c r="A698" s="0" t="n">
        <v>6.971</v>
      </c>
      <c r="B698" s="0" t="n">
        <v>7.794</v>
      </c>
    </row>
    <row r="699" customFormat="false" ht="12.8" hidden="false" customHeight="false" outlineLevel="0" collapsed="false">
      <c r="A699" s="0" t="n">
        <v>6.987</v>
      </c>
      <c r="B699" s="0" t="n">
        <v>7.812</v>
      </c>
    </row>
    <row r="700" customFormat="false" ht="12.8" hidden="false" customHeight="false" outlineLevel="0" collapsed="false">
      <c r="A700" s="0" t="n">
        <v>7.021</v>
      </c>
      <c r="B700" s="0" t="n">
        <v>7.849</v>
      </c>
    </row>
    <row r="701" customFormat="false" ht="12.8" hidden="false" customHeight="false" outlineLevel="0" collapsed="false">
      <c r="A701" s="0" t="n">
        <v>7.022</v>
      </c>
      <c r="B701" s="0" t="n">
        <v>7.85</v>
      </c>
    </row>
    <row r="702" customFormat="false" ht="12.8" hidden="false" customHeight="false" outlineLevel="0" collapsed="false">
      <c r="A702" s="0" t="n">
        <v>7.022</v>
      </c>
      <c r="B702" s="0" t="n">
        <v>7.85</v>
      </c>
    </row>
    <row r="703" customFormat="false" ht="12.8" hidden="false" customHeight="false" outlineLevel="0" collapsed="false">
      <c r="A703" s="0" t="n">
        <v>7.023</v>
      </c>
      <c r="B703" s="0" t="n">
        <v>7.851</v>
      </c>
    </row>
    <row r="704" customFormat="false" ht="12.8" hidden="false" customHeight="false" outlineLevel="0" collapsed="false">
      <c r="A704" s="0" t="n">
        <v>7.03</v>
      </c>
      <c r="B704" s="0" t="n">
        <v>7.858</v>
      </c>
    </row>
    <row r="705" customFormat="false" ht="12.8" hidden="false" customHeight="false" outlineLevel="0" collapsed="false">
      <c r="A705" s="0" t="n">
        <v>7.041</v>
      </c>
      <c r="B705" s="0" t="n">
        <v>7.87</v>
      </c>
    </row>
    <row r="706" customFormat="false" ht="12.8" hidden="false" customHeight="false" outlineLevel="0" collapsed="false">
      <c r="A706" s="0" t="n">
        <v>7.05</v>
      </c>
      <c r="B706" s="0" t="n">
        <v>7.88</v>
      </c>
    </row>
    <row r="707" customFormat="false" ht="12.8" hidden="false" customHeight="false" outlineLevel="0" collapsed="false">
      <c r="A707" s="0" t="n">
        <v>7.06</v>
      </c>
      <c r="B707" s="0" t="n">
        <v>7.891</v>
      </c>
    </row>
    <row r="708" customFormat="false" ht="12.8" hidden="false" customHeight="false" outlineLevel="0" collapsed="false">
      <c r="A708" s="0" t="n">
        <v>7.071</v>
      </c>
      <c r="B708" s="0" t="n">
        <v>7.903</v>
      </c>
    </row>
    <row r="709" customFormat="false" ht="12.8" hidden="false" customHeight="false" outlineLevel="0" collapsed="false">
      <c r="A709" s="0" t="n">
        <v>7.098</v>
      </c>
      <c r="B709" s="0" t="n">
        <v>7.932</v>
      </c>
    </row>
    <row r="710" customFormat="false" ht="12.8" hidden="false" customHeight="false" outlineLevel="0" collapsed="false">
      <c r="A710" s="0" t="n">
        <v>7.099</v>
      </c>
      <c r="B710" s="0" t="n">
        <v>7.933</v>
      </c>
    </row>
    <row r="711" customFormat="false" ht="12.8" hidden="false" customHeight="false" outlineLevel="0" collapsed="false">
      <c r="A711" s="0" t="n">
        <v>7.112</v>
      </c>
      <c r="B711" s="0" t="n">
        <v>7.948</v>
      </c>
    </row>
    <row r="712" customFormat="false" ht="12.8" hidden="false" customHeight="false" outlineLevel="0" collapsed="false">
      <c r="A712" s="0" t="n">
        <v>7.113</v>
      </c>
      <c r="B712" s="0" t="n">
        <v>7.949</v>
      </c>
    </row>
    <row r="713" customFormat="false" ht="12.8" hidden="false" customHeight="false" outlineLevel="0" collapsed="false">
      <c r="A713" s="0" t="n">
        <v>7.121</v>
      </c>
      <c r="B713" s="0" t="n">
        <v>7.957</v>
      </c>
    </row>
    <row r="714" customFormat="false" ht="12.8" hidden="false" customHeight="false" outlineLevel="0" collapsed="false">
      <c r="A714" s="0" t="n">
        <v>7.131</v>
      </c>
      <c r="B714" s="0" t="n">
        <v>7.968</v>
      </c>
    </row>
    <row r="715" customFormat="false" ht="12.8" hidden="false" customHeight="false" outlineLevel="0" collapsed="false">
      <c r="A715" s="0" t="n">
        <v>7.144</v>
      </c>
      <c r="B715" s="0" t="n">
        <v>7.982</v>
      </c>
    </row>
    <row r="716" customFormat="false" ht="12.8" hidden="false" customHeight="false" outlineLevel="0" collapsed="false">
      <c r="A716" s="0" t="n">
        <v>7.15</v>
      </c>
      <c r="B716" s="0" t="n">
        <v>7.989</v>
      </c>
    </row>
    <row r="717" customFormat="false" ht="12.8" hidden="false" customHeight="false" outlineLevel="0" collapsed="false">
      <c r="A717" s="0" t="n">
        <v>7.16</v>
      </c>
      <c r="B717" s="0" t="n">
        <v>8</v>
      </c>
    </row>
    <row r="718" customFormat="false" ht="12.8" hidden="false" customHeight="false" outlineLevel="0" collapsed="false">
      <c r="A718" s="0" t="n">
        <v>7.17</v>
      </c>
      <c r="B718" s="0" t="n">
        <v>8.011</v>
      </c>
    </row>
    <row r="719" customFormat="false" ht="12.8" hidden="false" customHeight="false" outlineLevel="0" collapsed="false">
      <c r="A719" s="0" t="n">
        <v>7.196</v>
      </c>
      <c r="B719" s="0" t="n">
        <v>8.039</v>
      </c>
    </row>
    <row r="720" customFormat="false" ht="12.8" hidden="false" customHeight="false" outlineLevel="0" collapsed="false">
      <c r="A720" s="0" t="n">
        <v>7.197</v>
      </c>
      <c r="B720" s="0" t="n">
        <v>8.04</v>
      </c>
    </row>
    <row r="721" customFormat="false" ht="12.8" hidden="false" customHeight="false" outlineLevel="0" collapsed="false">
      <c r="A721" s="0" t="n">
        <v>7.201</v>
      </c>
      <c r="B721" s="0" t="n">
        <v>8.044</v>
      </c>
    </row>
    <row r="722" customFormat="false" ht="12.8" hidden="false" customHeight="false" outlineLevel="0" collapsed="false">
      <c r="A722" s="0" t="n">
        <v>7.218</v>
      </c>
      <c r="B722" s="0" t="n">
        <v>8.063</v>
      </c>
    </row>
    <row r="723" customFormat="false" ht="12.8" hidden="false" customHeight="false" outlineLevel="0" collapsed="false">
      <c r="A723" s="0" t="n">
        <v>7.228</v>
      </c>
      <c r="B723" s="0" t="n">
        <v>8.074</v>
      </c>
    </row>
    <row r="724" customFormat="false" ht="12.8" hidden="false" customHeight="false" outlineLevel="0" collapsed="false">
      <c r="A724" s="0" t="n">
        <v>7.23</v>
      </c>
      <c r="B724" s="0" t="n">
        <v>8.076</v>
      </c>
    </row>
    <row r="725" customFormat="false" ht="12.8" hidden="false" customHeight="false" outlineLevel="0" collapsed="false">
      <c r="A725" s="0" t="n">
        <v>7.244</v>
      </c>
      <c r="B725" s="0" t="n">
        <v>8.091</v>
      </c>
    </row>
    <row r="726" customFormat="false" ht="12.8" hidden="false" customHeight="false" outlineLevel="0" collapsed="false">
      <c r="A726" s="0" t="n">
        <v>7.25</v>
      </c>
      <c r="B726" s="0" t="n">
        <v>8.098</v>
      </c>
    </row>
    <row r="727" customFormat="false" ht="12.8" hidden="false" customHeight="false" outlineLevel="0" collapsed="false">
      <c r="A727" s="0" t="n">
        <v>7.261</v>
      </c>
      <c r="B727" s="0" t="n">
        <v>8.109</v>
      </c>
    </row>
    <row r="728" customFormat="false" ht="12.8" hidden="false" customHeight="false" outlineLevel="0" collapsed="false">
      <c r="A728" s="0" t="n">
        <v>7.289</v>
      </c>
      <c r="B728" s="0" t="n">
        <v>8.14</v>
      </c>
    </row>
    <row r="729" customFormat="false" ht="12.8" hidden="false" customHeight="false" outlineLevel="0" collapsed="false">
      <c r="A729" s="0" t="n">
        <v>7.31</v>
      </c>
      <c r="B729" s="0" t="n">
        <v>8.163</v>
      </c>
    </row>
    <row r="730" customFormat="false" ht="12.8" hidden="false" customHeight="false" outlineLevel="0" collapsed="false">
      <c r="A730" s="0" t="n">
        <v>7.311</v>
      </c>
      <c r="B730" s="0" t="n">
        <v>8.164</v>
      </c>
    </row>
    <row r="731" customFormat="false" ht="12.8" hidden="false" customHeight="false" outlineLevel="0" collapsed="false">
      <c r="A731" s="0" t="n">
        <v>7.313</v>
      </c>
      <c r="B731" s="0" t="n">
        <v>8.166</v>
      </c>
    </row>
    <row r="732" customFormat="false" ht="12.8" hidden="false" customHeight="false" outlineLevel="0" collapsed="false">
      <c r="A732" s="0" t="n">
        <v>7.313</v>
      </c>
      <c r="B732" s="0" t="n">
        <v>8.166</v>
      </c>
    </row>
    <row r="733" customFormat="false" ht="12.8" hidden="false" customHeight="false" outlineLevel="0" collapsed="false">
      <c r="A733" s="0" t="n">
        <v>7.329</v>
      </c>
      <c r="B733" s="0" t="n">
        <v>8.183</v>
      </c>
    </row>
    <row r="734" customFormat="false" ht="12.8" hidden="false" customHeight="false" outlineLevel="0" collapsed="false">
      <c r="A734" s="0" t="n">
        <v>7.33</v>
      </c>
      <c r="B734" s="0" t="n">
        <v>8.184</v>
      </c>
    </row>
    <row r="735" customFormat="false" ht="12.8" hidden="false" customHeight="false" outlineLevel="0" collapsed="false">
      <c r="A735" s="0" t="n">
        <v>7.341</v>
      </c>
      <c r="B735" s="0" t="n">
        <v>8.196</v>
      </c>
    </row>
    <row r="736" customFormat="false" ht="12.8" hidden="false" customHeight="false" outlineLevel="0" collapsed="false">
      <c r="A736" s="0" t="n">
        <v>7.35</v>
      </c>
      <c r="B736" s="0" t="n">
        <v>8.206</v>
      </c>
    </row>
    <row r="737" customFormat="false" ht="12.8" hidden="false" customHeight="false" outlineLevel="0" collapsed="false">
      <c r="A737" s="0" t="n">
        <v>7.369</v>
      </c>
      <c r="B737" s="0" t="n">
        <v>8.227</v>
      </c>
    </row>
    <row r="738" customFormat="false" ht="12.8" hidden="false" customHeight="false" outlineLevel="0" collapsed="false">
      <c r="A738" s="0" t="n">
        <v>7.394</v>
      </c>
      <c r="B738" s="0" t="n">
        <v>8.254</v>
      </c>
    </row>
    <row r="739" customFormat="false" ht="12.8" hidden="false" customHeight="false" outlineLevel="0" collapsed="false">
      <c r="A739" s="0" t="n">
        <v>7.394</v>
      </c>
      <c r="B739" s="0" t="n">
        <v>8.254</v>
      </c>
    </row>
    <row r="740" customFormat="false" ht="12.8" hidden="false" customHeight="false" outlineLevel="0" collapsed="false">
      <c r="A740" s="0" t="n">
        <v>7.395</v>
      </c>
      <c r="B740" s="0" t="n">
        <v>8.255</v>
      </c>
    </row>
    <row r="741" customFormat="false" ht="12.8" hidden="false" customHeight="false" outlineLevel="0" collapsed="false">
      <c r="A741" s="0" t="n">
        <v>7.4</v>
      </c>
      <c r="B741" s="0" t="n">
        <v>8.261</v>
      </c>
    </row>
    <row r="742" customFormat="false" ht="12.8" hidden="false" customHeight="false" outlineLevel="0" collapsed="false">
      <c r="A742" s="0" t="n">
        <v>7.411</v>
      </c>
      <c r="B742" s="0" t="n">
        <v>8.273</v>
      </c>
    </row>
    <row r="743" customFormat="false" ht="12.8" hidden="false" customHeight="false" outlineLevel="0" collapsed="false">
      <c r="A743" s="0" t="n">
        <v>7.421</v>
      </c>
      <c r="B743" s="0" t="n">
        <v>8.283</v>
      </c>
    </row>
    <row r="744" customFormat="false" ht="12.8" hidden="false" customHeight="false" outlineLevel="0" collapsed="false">
      <c r="A744" s="0" t="n">
        <v>7.431</v>
      </c>
      <c r="B744" s="0" t="n">
        <v>8.294</v>
      </c>
    </row>
    <row r="745" customFormat="false" ht="12.8" hidden="false" customHeight="false" outlineLevel="0" collapsed="false">
      <c r="A745" s="0" t="n">
        <v>7.444</v>
      </c>
      <c r="B745" s="0" t="n">
        <v>8.308</v>
      </c>
    </row>
    <row r="746" customFormat="false" ht="12.8" hidden="false" customHeight="false" outlineLevel="0" collapsed="false">
      <c r="A746" s="0" t="n">
        <v>7.45</v>
      </c>
      <c r="B746" s="0" t="n">
        <v>8.315</v>
      </c>
    </row>
    <row r="747" customFormat="false" ht="12.8" hidden="false" customHeight="false" outlineLevel="0" collapsed="false">
      <c r="A747" s="0" t="n">
        <v>7.46</v>
      </c>
      <c r="B747" s="0" t="n">
        <v>8.326</v>
      </c>
    </row>
    <row r="748" customFormat="false" ht="12.8" hidden="false" customHeight="false" outlineLevel="0" collapsed="false">
      <c r="A748" s="0" t="n">
        <v>7.471</v>
      </c>
      <c r="B748" s="0" t="n">
        <v>8.338</v>
      </c>
    </row>
    <row r="749" customFormat="false" ht="12.8" hidden="false" customHeight="false" outlineLevel="0" collapsed="false">
      <c r="A749" s="0" t="n">
        <v>7.499</v>
      </c>
      <c r="B749" s="0" t="n">
        <v>8.368</v>
      </c>
    </row>
    <row r="750" customFormat="false" ht="12.8" hidden="false" customHeight="false" outlineLevel="0" collapsed="false">
      <c r="A750" s="0" t="n">
        <v>7.501</v>
      </c>
      <c r="B750" s="0" t="n">
        <v>8.37</v>
      </c>
    </row>
    <row r="751" customFormat="false" ht="12.8" hidden="false" customHeight="false" outlineLevel="0" collapsed="false">
      <c r="A751" s="0" t="n">
        <v>7.501</v>
      </c>
      <c r="B751" s="0" t="n">
        <v>8.37</v>
      </c>
    </row>
    <row r="752" customFormat="false" ht="12.8" hidden="false" customHeight="false" outlineLevel="0" collapsed="false">
      <c r="A752" s="0" t="n">
        <v>7.52</v>
      </c>
      <c r="B752" s="0" t="n">
        <v>8.391</v>
      </c>
    </row>
    <row r="753" customFormat="false" ht="12.8" hidden="false" customHeight="false" outlineLevel="0" collapsed="false">
      <c r="A753" s="0" t="n">
        <v>7.521</v>
      </c>
      <c r="B753" s="0" t="n">
        <v>8.392</v>
      </c>
    </row>
    <row r="754" customFormat="false" ht="12.8" hidden="false" customHeight="false" outlineLevel="0" collapsed="false">
      <c r="A754" s="0" t="n">
        <v>7.531</v>
      </c>
      <c r="B754" s="0" t="n">
        <v>8.403</v>
      </c>
    </row>
    <row r="755" customFormat="false" ht="12.8" hidden="false" customHeight="false" outlineLevel="0" collapsed="false">
      <c r="A755" s="0" t="n">
        <v>7.545</v>
      </c>
      <c r="B755" s="0" t="n">
        <v>8.418</v>
      </c>
    </row>
    <row r="756" customFormat="false" ht="12.8" hidden="false" customHeight="false" outlineLevel="0" collapsed="false">
      <c r="A756" s="0" t="n">
        <v>7.55</v>
      </c>
      <c r="B756" s="0" t="n">
        <v>8.424</v>
      </c>
    </row>
    <row r="757" customFormat="false" ht="12.8" hidden="false" customHeight="false" outlineLevel="0" collapsed="false">
      <c r="A757" s="0" t="n">
        <v>7.56</v>
      </c>
      <c r="B757" s="0" t="n">
        <v>8.434</v>
      </c>
    </row>
    <row r="758" customFormat="false" ht="12.8" hidden="false" customHeight="false" outlineLevel="0" collapsed="false">
      <c r="A758" s="0" t="n">
        <v>7.571</v>
      </c>
      <c r="B758" s="0" t="n">
        <v>8.446</v>
      </c>
    </row>
    <row r="759" customFormat="false" ht="12.8" hidden="false" customHeight="false" outlineLevel="0" collapsed="false">
      <c r="A759" s="0" t="n">
        <v>7.6</v>
      </c>
      <c r="B759" s="0" t="n">
        <v>8.478</v>
      </c>
    </row>
    <row r="760" customFormat="false" ht="12.8" hidden="false" customHeight="false" outlineLevel="0" collapsed="false">
      <c r="A760" s="0" t="n">
        <v>7.601</v>
      </c>
      <c r="B760" s="0" t="n">
        <v>8.479</v>
      </c>
    </row>
    <row r="761" customFormat="false" ht="12.8" hidden="false" customHeight="false" outlineLevel="0" collapsed="false">
      <c r="A761" s="0" t="n">
        <v>7.601</v>
      </c>
      <c r="B761" s="0" t="n">
        <v>8.479</v>
      </c>
    </row>
    <row r="762" customFormat="false" ht="12.8" hidden="false" customHeight="false" outlineLevel="0" collapsed="false">
      <c r="A762" s="0" t="n">
        <v>7.614</v>
      </c>
      <c r="B762" s="0" t="n">
        <v>8.493</v>
      </c>
    </row>
    <row r="763" customFormat="false" ht="12.8" hidden="false" customHeight="false" outlineLevel="0" collapsed="false">
      <c r="A763" s="0" t="n">
        <v>7.621</v>
      </c>
      <c r="B763" s="0" t="n">
        <v>8.501</v>
      </c>
    </row>
    <row r="764" customFormat="false" ht="12.8" hidden="false" customHeight="false" outlineLevel="0" collapsed="false">
      <c r="A764" s="0" t="n">
        <v>7.631</v>
      </c>
      <c r="B764" s="0" t="n">
        <v>8.512</v>
      </c>
    </row>
    <row r="765" customFormat="false" ht="12.8" hidden="false" customHeight="false" outlineLevel="0" collapsed="false">
      <c r="A765" s="0" t="n">
        <v>7.641</v>
      </c>
      <c r="B765" s="0" t="n">
        <v>8.523</v>
      </c>
    </row>
    <row r="766" customFormat="false" ht="12.8" hidden="false" customHeight="false" outlineLevel="0" collapsed="false">
      <c r="A766" s="0" t="n">
        <v>7.65</v>
      </c>
      <c r="B766" s="0" t="n">
        <v>8.532</v>
      </c>
    </row>
    <row r="767" customFormat="false" ht="12.8" hidden="false" customHeight="false" outlineLevel="0" collapsed="false">
      <c r="A767" s="0" t="n">
        <v>7.666</v>
      </c>
      <c r="B767" s="0" t="n">
        <v>8.55</v>
      </c>
    </row>
    <row r="768" customFormat="false" ht="12.8" hidden="false" customHeight="false" outlineLevel="0" collapsed="false">
      <c r="A768" s="0" t="n">
        <v>7.679</v>
      </c>
      <c r="B768" s="0" t="n">
        <v>8.564</v>
      </c>
    </row>
    <row r="769" customFormat="false" ht="12.8" hidden="false" customHeight="false" outlineLevel="0" collapsed="false">
      <c r="A769" s="0" t="n">
        <v>7.682</v>
      </c>
      <c r="B769" s="0" t="n">
        <v>8.567</v>
      </c>
    </row>
    <row r="770" customFormat="false" ht="12.8" hidden="false" customHeight="false" outlineLevel="0" collapsed="false">
      <c r="A770" s="0" t="n">
        <v>7.7</v>
      </c>
      <c r="B770" s="0" t="n">
        <v>8.587</v>
      </c>
    </row>
    <row r="771" customFormat="false" ht="12.8" hidden="false" customHeight="false" outlineLevel="0" collapsed="false">
      <c r="A771" s="0" t="n">
        <v>7.701</v>
      </c>
      <c r="B771" s="0" t="n">
        <v>8.588</v>
      </c>
    </row>
    <row r="772" customFormat="false" ht="12.8" hidden="false" customHeight="false" outlineLevel="0" collapsed="false">
      <c r="A772" s="0" t="n">
        <v>7.711</v>
      </c>
      <c r="B772" s="0" t="n">
        <v>8.599</v>
      </c>
    </row>
    <row r="773" customFormat="false" ht="12.8" hidden="false" customHeight="false" outlineLevel="0" collapsed="false">
      <c r="A773" s="0" t="n">
        <v>7.721</v>
      </c>
      <c r="B773" s="0" t="n">
        <v>8.609</v>
      </c>
    </row>
    <row r="774" customFormat="false" ht="12.8" hidden="false" customHeight="false" outlineLevel="0" collapsed="false">
      <c r="A774" s="0" t="n">
        <v>7.731</v>
      </c>
      <c r="B774" s="0" t="n">
        <v>8.62</v>
      </c>
    </row>
    <row r="775" customFormat="false" ht="12.8" hidden="false" customHeight="false" outlineLevel="0" collapsed="false">
      <c r="A775" s="0" t="n">
        <v>7.744</v>
      </c>
      <c r="B775" s="0" t="n">
        <v>8.634</v>
      </c>
    </row>
    <row r="776" customFormat="false" ht="12.8" hidden="false" customHeight="false" outlineLevel="0" collapsed="false">
      <c r="A776" s="0" t="n">
        <v>7.75</v>
      </c>
      <c r="B776" s="0" t="n">
        <v>8.641</v>
      </c>
    </row>
    <row r="777" customFormat="false" ht="12.8" hidden="false" customHeight="false" outlineLevel="0" collapsed="false">
      <c r="A777" s="0" t="n">
        <v>7.761</v>
      </c>
      <c r="B777" s="0" t="n">
        <v>8.653</v>
      </c>
    </row>
    <row r="778" customFormat="false" ht="12.8" hidden="false" customHeight="false" outlineLevel="0" collapsed="false">
      <c r="A778" s="0" t="n">
        <v>7.771</v>
      </c>
      <c r="B778" s="0" t="n">
        <v>8.664</v>
      </c>
    </row>
    <row r="779" customFormat="false" ht="12.8" hidden="false" customHeight="false" outlineLevel="0" collapsed="false">
      <c r="A779" s="0" t="n">
        <v>7.786</v>
      </c>
      <c r="B779" s="0" t="n">
        <v>8.68</v>
      </c>
    </row>
    <row r="780" customFormat="false" ht="12.8" hidden="false" customHeight="false" outlineLevel="0" collapsed="false">
      <c r="A780" s="0" t="n">
        <v>7.823</v>
      </c>
      <c r="B780" s="0" t="n">
        <v>8.72</v>
      </c>
    </row>
    <row r="781" customFormat="false" ht="12.8" hidden="false" customHeight="false" outlineLevel="0" collapsed="false">
      <c r="A781" s="0" t="n">
        <v>7.823</v>
      </c>
      <c r="B781" s="0" t="n">
        <v>8.72</v>
      </c>
    </row>
    <row r="782" customFormat="false" ht="12.8" hidden="false" customHeight="false" outlineLevel="0" collapsed="false">
      <c r="A782" s="0" t="n">
        <v>7.824</v>
      </c>
      <c r="B782" s="0" t="n">
        <v>8.721</v>
      </c>
    </row>
    <row r="783" customFormat="false" ht="12.8" hidden="false" customHeight="false" outlineLevel="0" collapsed="false">
      <c r="A783" s="0" t="n">
        <v>7.824</v>
      </c>
      <c r="B783" s="0" t="n">
        <v>8.721</v>
      </c>
    </row>
    <row r="784" customFormat="false" ht="12.8" hidden="false" customHeight="false" outlineLevel="0" collapsed="false">
      <c r="A784" s="0" t="n">
        <v>7.83</v>
      </c>
      <c r="B784" s="0" t="n">
        <v>8.728</v>
      </c>
    </row>
    <row r="785" customFormat="false" ht="12.8" hidden="false" customHeight="false" outlineLevel="0" collapsed="false">
      <c r="A785" s="0" t="n">
        <v>7.841</v>
      </c>
      <c r="B785" s="0" t="n">
        <v>8.74</v>
      </c>
    </row>
    <row r="786" customFormat="false" ht="12.8" hidden="false" customHeight="false" outlineLevel="0" collapsed="false">
      <c r="A786" s="0" t="n">
        <v>7.85</v>
      </c>
      <c r="B786" s="0" t="n">
        <v>8.75</v>
      </c>
    </row>
    <row r="787" customFormat="false" ht="12.8" hidden="false" customHeight="false" outlineLevel="0" collapsed="false">
      <c r="A787" s="0" t="n">
        <v>7.86</v>
      </c>
      <c r="B787" s="0" t="n">
        <v>8.761</v>
      </c>
    </row>
    <row r="788" customFormat="false" ht="12.8" hidden="false" customHeight="false" outlineLevel="0" collapsed="false">
      <c r="A788" s="0" t="n">
        <v>7.871</v>
      </c>
      <c r="B788" s="0" t="n">
        <v>8.773</v>
      </c>
    </row>
    <row r="789" customFormat="false" ht="12.8" hidden="false" customHeight="false" outlineLevel="0" collapsed="false">
      <c r="A789" s="0" t="n">
        <v>7.9</v>
      </c>
      <c r="B789" s="0" t="n">
        <v>8.804</v>
      </c>
    </row>
    <row r="790" customFormat="false" ht="12.8" hidden="false" customHeight="false" outlineLevel="0" collapsed="false">
      <c r="A790" s="0" t="n">
        <v>7.903</v>
      </c>
      <c r="B790" s="0" t="n">
        <v>8.807</v>
      </c>
    </row>
    <row r="791" customFormat="false" ht="12.8" hidden="false" customHeight="false" outlineLevel="0" collapsed="false">
      <c r="A791" s="0" t="n">
        <v>7.903</v>
      </c>
      <c r="B791" s="0" t="n">
        <v>8.807</v>
      </c>
    </row>
    <row r="792" customFormat="false" ht="12.8" hidden="false" customHeight="false" outlineLevel="0" collapsed="false">
      <c r="A792" s="0" t="n">
        <v>7.915</v>
      </c>
      <c r="B792" s="0" t="n">
        <v>8.82</v>
      </c>
    </row>
    <row r="793" customFormat="false" ht="12.8" hidden="false" customHeight="false" outlineLevel="0" collapsed="false">
      <c r="A793" s="0" t="n">
        <v>7.921</v>
      </c>
      <c r="B793" s="0" t="n">
        <v>8.827</v>
      </c>
    </row>
    <row r="794" customFormat="false" ht="12.8" hidden="false" customHeight="false" outlineLevel="0" collapsed="false">
      <c r="A794" s="0" t="n">
        <v>7.931</v>
      </c>
      <c r="B794" s="0" t="n">
        <v>8.838</v>
      </c>
    </row>
    <row r="795" customFormat="false" ht="12.8" hidden="false" customHeight="false" outlineLevel="0" collapsed="false">
      <c r="A795" s="0" t="n">
        <v>7.941</v>
      </c>
      <c r="B795" s="0" t="n">
        <v>8.849</v>
      </c>
    </row>
    <row r="796" customFormat="false" ht="12.8" hidden="false" customHeight="false" outlineLevel="0" collapsed="false">
      <c r="A796" s="0" t="n">
        <v>7.95</v>
      </c>
      <c r="B796" s="0" t="n">
        <v>8.858</v>
      </c>
    </row>
    <row r="797" customFormat="false" ht="12.8" hidden="false" customHeight="false" outlineLevel="0" collapsed="false">
      <c r="A797" s="0" t="n">
        <v>7.979</v>
      </c>
      <c r="B797" s="0" t="n">
        <v>8.89</v>
      </c>
    </row>
    <row r="798" customFormat="false" ht="12.8" hidden="false" customHeight="false" outlineLevel="0" collapsed="false">
      <c r="A798" s="0" t="n">
        <v>7.98</v>
      </c>
      <c r="B798" s="0" t="n">
        <v>8.891</v>
      </c>
    </row>
    <row r="799" customFormat="false" ht="12.8" hidden="false" customHeight="false" outlineLevel="0" collapsed="false">
      <c r="A799" s="0" t="n">
        <v>7.981</v>
      </c>
      <c r="B799" s="0" t="n">
        <v>8.892</v>
      </c>
    </row>
    <row r="800" customFormat="false" ht="12.8" hidden="false" customHeight="false" outlineLevel="0" collapsed="false">
      <c r="A800" s="0" t="n">
        <v>7.998</v>
      </c>
      <c r="B800" s="0" t="n">
        <v>8.911</v>
      </c>
    </row>
    <row r="801" customFormat="false" ht="12.8" hidden="false" customHeight="false" outlineLevel="0" collapsed="false">
      <c r="A801" s="0" t="n">
        <v>8</v>
      </c>
      <c r="B801" s="0" t="n">
        <v>8.913</v>
      </c>
    </row>
    <row r="802" customFormat="false" ht="12.8" hidden="false" customHeight="false" outlineLevel="0" collapsed="false">
      <c r="A802" s="0" t="n">
        <v>8.011</v>
      </c>
      <c r="B802" s="0" t="n">
        <v>8.925</v>
      </c>
    </row>
    <row r="803" customFormat="false" ht="12.8" hidden="false" customHeight="false" outlineLevel="0" collapsed="false">
      <c r="A803" s="0" t="n">
        <v>8.024</v>
      </c>
      <c r="B803" s="0" t="n">
        <v>8.939</v>
      </c>
    </row>
    <row r="804" customFormat="false" ht="12.8" hidden="false" customHeight="false" outlineLevel="0" collapsed="false">
      <c r="A804" s="0" t="n">
        <v>8.03</v>
      </c>
      <c r="B804" s="0" t="n">
        <v>8.945</v>
      </c>
    </row>
    <row r="805" customFormat="false" ht="12.8" hidden="false" customHeight="false" outlineLevel="0" collapsed="false">
      <c r="A805" s="0" t="n">
        <v>8.044</v>
      </c>
      <c r="B805" s="0" t="n">
        <v>8.961</v>
      </c>
    </row>
    <row r="806" customFormat="false" ht="12.8" hidden="false" customHeight="false" outlineLevel="0" collapsed="false">
      <c r="A806" s="0" t="n">
        <v>8.05</v>
      </c>
      <c r="B806" s="0" t="n">
        <v>8.967</v>
      </c>
    </row>
    <row r="807" customFormat="false" ht="12.8" hidden="false" customHeight="false" outlineLevel="0" collapsed="false">
      <c r="A807" s="0" t="n">
        <v>8.06</v>
      </c>
      <c r="B807" s="0" t="n">
        <v>8.978</v>
      </c>
    </row>
    <row r="808" customFormat="false" ht="12.8" hidden="false" customHeight="false" outlineLevel="0" collapsed="false">
      <c r="A808" s="0" t="n">
        <v>8.071</v>
      </c>
      <c r="B808" s="0" t="n">
        <v>8.99</v>
      </c>
    </row>
    <row r="809" customFormat="false" ht="12.8" hidden="false" customHeight="false" outlineLevel="0" collapsed="false">
      <c r="A809" s="0" t="n">
        <v>8.084</v>
      </c>
      <c r="B809" s="0" t="n">
        <v>9.004</v>
      </c>
    </row>
    <row r="810" customFormat="false" ht="12.8" hidden="false" customHeight="false" outlineLevel="0" collapsed="false">
      <c r="A810" s="0" t="n">
        <v>8.114</v>
      </c>
      <c r="B810" s="0" t="n">
        <v>9.037</v>
      </c>
    </row>
    <row r="811" customFormat="false" ht="12.8" hidden="false" customHeight="false" outlineLevel="0" collapsed="false">
      <c r="A811" s="0" t="n">
        <v>8.114</v>
      </c>
      <c r="B811" s="0" t="n">
        <v>9.037</v>
      </c>
    </row>
    <row r="812" customFormat="false" ht="12.8" hidden="false" customHeight="false" outlineLevel="0" collapsed="false">
      <c r="A812" s="0" t="n">
        <v>8.115</v>
      </c>
      <c r="B812" s="0" t="n">
        <v>9.038</v>
      </c>
    </row>
    <row r="813" customFormat="false" ht="12.8" hidden="false" customHeight="false" outlineLevel="0" collapsed="false">
      <c r="A813" s="0" t="n">
        <v>8.122</v>
      </c>
      <c r="B813" s="0" t="n">
        <v>9.045</v>
      </c>
    </row>
    <row r="814" customFormat="false" ht="12.8" hidden="false" customHeight="false" outlineLevel="0" collapsed="false">
      <c r="A814" s="0" t="n">
        <v>8.131</v>
      </c>
      <c r="B814" s="0" t="n">
        <v>9.055</v>
      </c>
    </row>
    <row r="815" customFormat="false" ht="12.8" hidden="false" customHeight="false" outlineLevel="0" collapsed="false">
      <c r="A815" s="0" t="n">
        <v>8.141</v>
      </c>
      <c r="B815" s="0" t="n">
        <v>9.066</v>
      </c>
    </row>
    <row r="816" customFormat="false" ht="12.8" hidden="false" customHeight="false" outlineLevel="0" collapsed="false">
      <c r="A816" s="0" t="n">
        <v>8.15</v>
      </c>
      <c r="B816" s="0" t="n">
        <v>9.076</v>
      </c>
    </row>
    <row r="817" customFormat="false" ht="12.8" hidden="false" customHeight="false" outlineLevel="0" collapsed="false">
      <c r="A817" s="0" t="n">
        <v>8.16</v>
      </c>
      <c r="B817" s="0" t="n">
        <v>9.087</v>
      </c>
    </row>
    <row r="818" customFormat="false" ht="12.8" hidden="false" customHeight="false" outlineLevel="0" collapsed="false">
      <c r="A818" s="0" t="n">
        <v>8.189</v>
      </c>
      <c r="B818" s="0" t="n">
        <v>9.118</v>
      </c>
    </row>
    <row r="819" customFormat="false" ht="12.8" hidden="false" customHeight="false" outlineLevel="0" collapsed="false">
      <c r="A819" s="0" t="n">
        <v>8.19</v>
      </c>
      <c r="B819" s="0" t="n">
        <v>9.119</v>
      </c>
    </row>
    <row r="820" customFormat="false" ht="12.8" hidden="false" customHeight="false" outlineLevel="0" collapsed="false">
      <c r="A820" s="0" t="n">
        <v>8.199</v>
      </c>
      <c r="B820" s="0" t="n">
        <v>9.129</v>
      </c>
    </row>
    <row r="821" customFormat="false" ht="12.8" hidden="false" customHeight="false" outlineLevel="0" collapsed="false">
      <c r="A821" s="0" t="n">
        <v>8.2</v>
      </c>
      <c r="B821" s="0" t="n">
        <v>9.13</v>
      </c>
    </row>
    <row r="822" customFormat="false" ht="12.8" hidden="false" customHeight="false" outlineLevel="0" collapsed="false">
      <c r="A822" s="0" t="n">
        <v>8.228</v>
      </c>
      <c r="B822" s="0" t="n">
        <v>9.161</v>
      </c>
    </row>
    <row r="823" customFormat="false" ht="12.8" hidden="false" customHeight="false" outlineLevel="0" collapsed="false">
      <c r="A823" s="0" t="n">
        <v>8.229</v>
      </c>
      <c r="B823" s="0" t="n">
        <v>9.162</v>
      </c>
    </row>
    <row r="824" customFormat="false" ht="12.8" hidden="false" customHeight="false" outlineLevel="0" collapsed="false">
      <c r="A824" s="0" t="n">
        <v>8.23</v>
      </c>
      <c r="B824" s="0" t="n">
        <v>9.163</v>
      </c>
    </row>
    <row r="825" customFormat="false" ht="12.8" hidden="false" customHeight="false" outlineLevel="0" collapsed="false">
      <c r="A825" s="0" t="n">
        <v>8.241</v>
      </c>
      <c r="B825" s="0" t="n">
        <v>9.175</v>
      </c>
    </row>
    <row r="826" customFormat="false" ht="12.8" hidden="false" customHeight="false" outlineLevel="0" collapsed="false">
      <c r="A826" s="0" t="n">
        <v>8.25</v>
      </c>
      <c r="B826" s="0" t="n">
        <v>9.184</v>
      </c>
    </row>
    <row r="827" customFormat="false" ht="12.8" hidden="false" customHeight="false" outlineLevel="0" collapsed="false">
      <c r="A827" s="0" t="n">
        <v>8.267</v>
      </c>
      <c r="B827" s="0" t="n">
        <v>9.203</v>
      </c>
    </row>
    <row r="828" customFormat="false" ht="12.8" hidden="false" customHeight="false" outlineLevel="0" collapsed="false">
      <c r="A828" s="0" t="n">
        <v>8.294</v>
      </c>
      <c r="B828" s="0" t="n">
        <v>9.232</v>
      </c>
    </row>
    <row r="829" customFormat="false" ht="12.8" hidden="false" customHeight="false" outlineLevel="0" collapsed="false">
      <c r="A829" s="0" t="n">
        <v>8.309</v>
      </c>
      <c r="B829" s="0" t="n">
        <v>9.249</v>
      </c>
    </row>
    <row r="830" customFormat="false" ht="12.8" hidden="false" customHeight="false" outlineLevel="0" collapsed="false">
      <c r="A830" s="0" t="n">
        <v>8.31</v>
      </c>
      <c r="B830" s="0" t="n">
        <v>9.25</v>
      </c>
    </row>
    <row r="831" customFormat="false" ht="12.8" hidden="false" customHeight="false" outlineLevel="0" collapsed="false">
      <c r="A831" s="0" t="n">
        <v>8.311</v>
      </c>
      <c r="B831" s="0" t="n">
        <v>9.251</v>
      </c>
    </row>
    <row r="832" customFormat="false" ht="12.8" hidden="false" customHeight="false" outlineLevel="0" collapsed="false">
      <c r="A832" s="0" t="n">
        <v>8.311</v>
      </c>
      <c r="B832" s="0" t="n">
        <v>9.251</v>
      </c>
    </row>
    <row r="833" customFormat="false" ht="12.8" hidden="false" customHeight="false" outlineLevel="0" collapsed="false">
      <c r="A833" s="0" t="n">
        <v>8.322</v>
      </c>
      <c r="B833" s="0" t="n">
        <v>9.263</v>
      </c>
    </row>
    <row r="834" customFormat="false" ht="12.8" hidden="false" customHeight="false" outlineLevel="0" collapsed="false">
      <c r="A834" s="0" t="n">
        <v>8.331</v>
      </c>
      <c r="B834" s="0" t="n">
        <v>9.273</v>
      </c>
    </row>
    <row r="835" customFormat="false" ht="12.8" hidden="false" customHeight="false" outlineLevel="0" collapsed="false">
      <c r="A835" s="0" t="n">
        <v>8.341</v>
      </c>
      <c r="B835" s="0" t="n">
        <v>9.283</v>
      </c>
    </row>
    <row r="836" customFormat="false" ht="12.8" hidden="false" customHeight="false" outlineLevel="0" collapsed="false">
      <c r="A836" s="0" t="n">
        <v>8.35</v>
      </c>
      <c r="B836" s="0" t="n">
        <v>9.293</v>
      </c>
    </row>
    <row r="837" customFormat="false" ht="12.8" hidden="false" customHeight="false" outlineLevel="0" collapsed="false">
      <c r="A837" s="0" t="n">
        <v>8.361</v>
      </c>
      <c r="B837" s="0" t="n">
        <v>9.305</v>
      </c>
    </row>
    <row r="838" customFormat="false" ht="12.8" hidden="false" customHeight="false" outlineLevel="0" collapsed="false">
      <c r="A838" s="0" t="n">
        <v>8.371</v>
      </c>
      <c r="B838" s="0" t="n">
        <v>9.316</v>
      </c>
    </row>
    <row r="839" customFormat="false" ht="12.8" hidden="false" customHeight="false" outlineLevel="0" collapsed="false">
      <c r="A839" s="0" t="n">
        <v>8.383</v>
      </c>
      <c r="B839" s="0" t="n">
        <v>9.329</v>
      </c>
    </row>
    <row r="840" customFormat="false" ht="12.8" hidden="false" customHeight="false" outlineLevel="0" collapsed="false">
      <c r="A840" s="0" t="n">
        <v>8.391</v>
      </c>
      <c r="B840" s="0" t="n">
        <v>9.338</v>
      </c>
    </row>
    <row r="841" customFormat="false" ht="12.8" hidden="false" customHeight="false" outlineLevel="0" collapsed="false">
      <c r="A841" s="0" t="n">
        <v>8.414</v>
      </c>
      <c r="B841" s="0" t="n">
        <v>9.363</v>
      </c>
    </row>
    <row r="842" customFormat="false" ht="12.8" hidden="false" customHeight="false" outlineLevel="0" collapsed="false">
      <c r="A842" s="0" t="n">
        <v>8.415</v>
      </c>
      <c r="B842" s="0" t="n">
        <v>9.364</v>
      </c>
    </row>
    <row r="843" customFormat="false" ht="12.8" hidden="false" customHeight="false" outlineLevel="0" collapsed="false">
      <c r="A843" s="0" t="n">
        <v>8.424</v>
      </c>
      <c r="B843" s="0" t="n">
        <v>9.374</v>
      </c>
    </row>
    <row r="844" customFormat="false" ht="12.8" hidden="false" customHeight="false" outlineLevel="0" collapsed="false">
      <c r="A844" s="0" t="n">
        <v>8.43</v>
      </c>
      <c r="B844" s="0" t="n">
        <v>9.38</v>
      </c>
    </row>
    <row r="845" customFormat="false" ht="12.8" hidden="false" customHeight="false" outlineLevel="0" collapsed="false">
      <c r="A845" s="0" t="n">
        <v>8.441</v>
      </c>
      <c r="B845" s="0" t="n">
        <v>9.392</v>
      </c>
    </row>
    <row r="846" customFormat="false" ht="12.8" hidden="false" customHeight="false" outlineLevel="0" collapsed="false">
      <c r="A846" s="0" t="n">
        <v>8.45</v>
      </c>
      <c r="B846" s="0" t="n">
        <v>9.402</v>
      </c>
    </row>
    <row r="847" customFormat="false" ht="12.8" hidden="false" customHeight="false" outlineLevel="0" collapsed="false">
      <c r="A847" s="0" t="n">
        <v>8.461</v>
      </c>
      <c r="B847" s="0" t="n">
        <v>9.414</v>
      </c>
    </row>
    <row r="848" customFormat="false" ht="12.8" hidden="false" customHeight="false" outlineLevel="0" collapsed="false">
      <c r="A848" s="0" t="n">
        <v>8.484</v>
      </c>
      <c r="B848" s="0" t="n">
        <v>9.439</v>
      </c>
    </row>
    <row r="849" customFormat="false" ht="12.8" hidden="false" customHeight="false" outlineLevel="0" collapsed="false">
      <c r="A849" s="0" t="n">
        <v>8.485</v>
      </c>
      <c r="B849" s="0" t="n">
        <v>9.44</v>
      </c>
    </row>
    <row r="850" customFormat="false" ht="12.8" hidden="false" customHeight="false" outlineLevel="0" collapsed="false">
      <c r="A850" s="0" t="n">
        <v>8.517</v>
      </c>
      <c r="B850" s="0" t="n">
        <v>9.475</v>
      </c>
    </row>
    <row r="851" customFormat="false" ht="12.8" hidden="false" customHeight="false" outlineLevel="0" collapsed="false">
      <c r="A851" s="0" t="n">
        <v>8.518</v>
      </c>
      <c r="B851" s="0" t="n">
        <v>9.476</v>
      </c>
    </row>
    <row r="852" customFormat="false" ht="12.8" hidden="false" customHeight="false" outlineLevel="0" collapsed="false">
      <c r="A852" s="0" t="n">
        <v>8.518</v>
      </c>
      <c r="B852" s="0" t="n">
        <v>9.476</v>
      </c>
    </row>
    <row r="853" customFormat="false" ht="12.8" hidden="false" customHeight="false" outlineLevel="0" collapsed="false">
      <c r="A853" s="0" t="n">
        <v>8.522</v>
      </c>
      <c r="B853" s="0" t="n">
        <v>9.48</v>
      </c>
    </row>
    <row r="854" customFormat="false" ht="12.8" hidden="false" customHeight="false" outlineLevel="0" collapsed="false">
      <c r="A854" s="0" t="n">
        <v>8.531</v>
      </c>
      <c r="B854" s="0" t="n">
        <v>9.49</v>
      </c>
    </row>
    <row r="855" customFormat="false" ht="12.8" hidden="false" customHeight="false" outlineLevel="0" collapsed="false">
      <c r="A855" s="0" t="n">
        <v>8.541</v>
      </c>
      <c r="B855" s="0" t="n">
        <v>9.501</v>
      </c>
    </row>
    <row r="856" customFormat="false" ht="12.8" hidden="false" customHeight="false" outlineLevel="0" collapsed="false">
      <c r="A856" s="0" t="n">
        <v>8.55</v>
      </c>
      <c r="B856" s="0" t="n">
        <v>9.511</v>
      </c>
    </row>
    <row r="857" customFormat="false" ht="12.8" hidden="false" customHeight="false" outlineLevel="0" collapsed="false">
      <c r="A857" s="0" t="n">
        <v>8.58</v>
      </c>
      <c r="B857" s="0" t="n">
        <v>9.543</v>
      </c>
    </row>
    <row r="858" customFormat="false" ht="12.8" hidden="false" customHeight="false" outlineLevel="0" collapsed="false">
      <c r="A858" s="0" t="n">
        <v>8.58</v>
      </c>
      <c r="B858" s="0" t="n">
        <v>9.543</v>
      </c>
    </row>
    <row r="859" customFormat="false" ht="12.8" hidden="false" customHeight="false" outlineLevel="0" collapsed="false">
      <c r="A859" s="0" t="n">
        <v>8.581</v>
      </c>
      <c r="B859" s="0" t="n">
        <v>9.544</v>
      </c>
    </row>
    <row r="860" customFormat="false" ht="12.8" hidden="false" customHeight="false" outlineLevel="0" collapsed="false">
      <c r="A860" s="0" t="n">
        <v>8.6</v>
      </c>
      <c r="B860" s="0" t="n">
        <v>9.565</v>
      </c>
    </row>
    <row r="861" customFormat="false" ht="12.8" hidden="false" customHeight="false" outlineLevel="0" collapsed="false">
      <c r="A861" s="0" t="n">
        <v>8.601</v>
      </c>
      <c r="B861" s="0" t="n">
        <v>9.566</v>
      </c>
    </row>
    <row r="862" customFormat="false" ht="12.8" hidden="false" customHeight="false" outlineLevel="0" collapsed="false">
      <c r="A862" s="0" t="n">
        <v>8.614</v>
      </c>
      <c r="B862" s="0" t="n">
        <v>9.58</v>
      </c>
    </row>
    <row r="863" customFormat="false" ht="12.8" hidden="false" customHeight="false" outlineLevel="0" collapsed="false">
      <c r="A863" s="0" t="n">
        <v>8.621</v>
      </c>
      <c r="B863" s="0" t="n">
        <v>9.588</v>
      </c>
    </row>
    <row r="864" customFormat="false" ht="12.8" hidden="false" customHeight="false" outlineLevel="0" collapsed="false">
      <c r="A864" s="0" t="n">
        <v>8.631</v>
      </c>
      <c r="B864" s="0" t="n">
        <v>9.599</v>
      </c>
    </row>
    <row r="865" customFormat="false" ht="12.8" hidden="false" customHeight="false" outlineLevel="0" collapsed="false">
      <c r="A865" s="0" t="n">
        <v>8.641</v>
      </c>
      <c r="B865" s="0" t="n">
        <v>9.609</v>
      </c>
    </row>
    <row r="866" customFormat="false" ht="12.8" hidden="false" customHeight="false" outlineLevel="0" collapsed="false">
      <c r="A866" s="0" t="n">
        <v>8.65</v>
      </c>
      <c r="B866" s="0" t="n">
        <v>9.619</v>
      </c>
    </row>
    <row r="867" customFormat="false" ht="12.8" hidden="false" customHeight="false" outlineLevel="0" collapsed="false">
      <c r="A867" s="0" t="n">
        <v>8.679</v>
      </c>
      <c r="B867" s="0" t="n">
        <v>9.651</v>
      </c>
    </row>
    <row r="868" customFormat="false" ht="12.8" hidden="false" customHeight="false" outlineLevel="0" collapsed="false">
      <c r="A868" s="0" t="n">
        <v>8.68</v>
      </c>
      <c r="B868" s="0" t="n">
        <v>9.652</v>
      </c>
    </row>
    <row r="869" customFormat="false" ht="12.8" hidden="false" customHeight="false" outlineLevel="0" collapsed="false">
      <c r="A869" s="0" t="n">
        <v>8.681</v>
      </c>
      <c r="B869" s="0" t="n">
        <v>9.653</v>
      </c>
    </row>
    <row r="870" customFormat="false" ht="12.8" hidden="false" customHeight="false" outlineLevel="0" collapsed="false">
      <c r="A870" s="0" t="n">
        <v>8.703</v>
      </c>
      <c r="B870" s="0" t="n">
        <v>9.677</v>
      </c>
    </row>
    <row r="871" customFormat="false" ht="12.8" hidden="false" customHeight="false" outlineLevel="0" collapsed="false">
      <c r="A871" s="0" t="n">
        <v>8.703</v>
      </c>
      <c r="B871" s="0" t="n">
        <v>9.677</v>
      </c>
    </row>
    <row r="872" customFormat="false" ht="12.8" hidden="false" customHeight="false" outlineLevel="0" collapsed="false">
      <c r="A872" s="0" t="n">
        <v>8.71</v>
      </c>
      <c r="B872" s="0" t="n">
        <v>9.684</v>
      </c>
    </row>
    <row r="873" customFormat="false" ht="12.8" hidden="false" customHeight="false" outlineLevel="0" collapsed="false">
      <c r="A873" s="0" t="n">
        <v>8.72</v>
      </c>
      <c r="B873" s="0" t="n">
        <v>9.695</v>
      </c>
    </row>
    <row r="874" customFormat="false" ht="12.8" hidden="false" customHeight="false" outlineLevel="0" collapsed="false">
      <c r="A874" s="0" t="n">
        <v>8.731</v>
      </c>
      <c r="B874" s="0" t="n">
        <v>9.707</v>
      </c>
    </row>
    <row r="875" customFormat="false" ht="12.8" hidden="false" customHeight="false" outlineLevel="0" collapsed="false">
      <c r="A875" s="0" t="n">
        <v>8.741</v>
      </c>
      <c r="B875" s="0" t="n">
        <v>9.718</v>
      </c>
    </row>
    <row r="876" customFormat="false" ht="12.8" hidden="false" customHeight="false" outlineLevel="0" collapsed="false">
      <c r="A876" s="0" t="n">
        <v>8.75</v>
      </c>
      <c r="B876" s="0" t="n">
        <v>9.728</v>
      </c>
    </row>
    <row r="877" customFormat="false" ht="12.8" hidden="false" customHeight="false" outlineLevel="0" collapsed="false">
      <c r="A877" s="0" t="n">
        <v>8.761</v>
      </c>
      <c r="B877" s="0" t="n">
        <v>9.74</v>
      </c>
    </row>
    <row r="878" customFormat="false" ht="12.8" hidden="false" customHeight="false" outlineLevel="0" collapsed="false">
      <c r="A878" s="0" t="n">
        <v>8.771</v>
      </c>
      <c r="B878" s="0" t="n">
        <v>9.751</v>
      </c>
    </row>
    <row r="879" customFormat="false" ht="12.8" hidden="false" customHeight="false" outlineLevel="0" collapsed="false">
      <c r="A879" s="0" t="n">
        <v>8.784</v>
      </c>
      <c r="B879" s="0" t="n">
        <v>9.765</v>
      </c>
    </row>
    <row r="880" customFormat="false" ht="12.8" hidden="false" customHeight="false" outlineLevel="0" collapsed="false">
      <c r="A880" s="0" t="n">
        <v>8.819</v>
      </c>
      <c r="B880" s="0" t="n">
        <v>9.803</v>
      </c>
    </row>
    <row r="881" customFormat="false" ht="12.8" hidden="false" customHeight="false" outlineLevel="0" collapsed="false">
      <c r="A881" s="0" t="n">
        <v>8.821</v>
      </c>
      <c r="B881" s="0" t="n">
        <v>9.805</v>
      </c>
    </row>
    <row r="882" customFormat="false" ht="12.8" hidden="false" customHeight="false" outlineLevel="0" collapsed="false">
      <c r="A882" s="0" t="n">
        <v>8.821</v>
      </c>
      <c r="B882" s="0" t="n">
        <v>9.805</v>
      </c>
    </row>
    <row r="883" customFormat="false" ht="12.8" hidden="false" customHeight="false" outlineLevel="0" collapsed="false">
      <c r="A883" s="0" t="n">
        <v>8.822</v>
      </c>
      <c r="B883" s="0" t="n">
        <v>9.806</v>
      </c>
    </row>
    <row r="884" customFormat="false" ht="12.8" hidden="false" customHeight="false" outlineLevel="0" collapsed="false">
      <c r="A884" s="0" t="n">
        <v>8.83</v>
      </c>
      <c r="B884" s="0" t="n">
        <v>9.815</v>
      </c>
    </row>
    <row r="885" customFormat="false" ht="12.8" hidden="false" customHeight="false" outlineLevel="0" collapsed="false">
      <c r="A885" s="0" t="n">
        <v>8.842</v>
      </c>
      <c r="B885" s="0" t="n">
        <v>9.828</v>
      </c>
    </row>
    <row r="886" customFormat="false" ht="12.8" hidden="false" customHeight="false" outlineLevel="0" collapsed="false">
      <c r="A886" s="0" t="n">
        <v>8.855</v>
      </c>
      <c r="B886" s="0" t="n">
        <v>9.842</v>
      </c>
    </row>
    <row r="887" customFormat="false" ht="12.8" hidden="false" customHeight="false" outlineLevel="0" collapsed="false">
      <c r="A887" s="0" t="n">
        <v>8.864</v>
      </c>
      <c r="B887" s="0" t="n">
        <v>9.852</v>
      </c>
    </row>
    <row r="888" customFormat="false" ht="12.8" hidden="false" customHeight="false" outlineLevel="0" collapsed="false">
      <c r="A888" s="0" t="n">
        <v>8.889</v>
      </c>
      <c r="B888" s="0" t="n">
        <v>9.879</v>
      </c>
    </row>
    <row r="889" customFormat="false" ht="12.8" hidden="false" customHeight="false" outlineLevel="0" collapsed="false">
      <c r="A889" s="0" t="n">
        <v>8.889</v>
      </c>
      <c r="B889" s="0" t="n">
        <v>9.879</v>
      </c>
    </row>
    <row r="890" customFormat="false" ht="12.8" hidden="false" customHeight="false" outlineLevel="0" collapsed="false">
      <c r="A890" s="0" t="n">
        <v>8.892</v>
      </c>
      <c r="B890" s="0" t="n">
        <v>9.882</v>
      </c>
    </row>
    <row r="891" customFormat="false" ht="12.8" hidden="false" customHeight="false" outlineLevel="0" collapsed="false">
      <c r="A891" s="0" t="n">
        <v>8.904</v>
      </c>
      <c r="B891" s="0" t="n">
        <v>9.895</v>
      </c>
    </row>
    <row r="892" customFormat="false" ht="12.8" hidden="false" customHeight="false" outlineLevel="0" collapsed="false">
      <c r="A892" s="0" t="n">
        <v>8.92</v>
      </c>
      <c r="B892" s="0" t="n">
        <v>9.913</v>
      </c>
    </row>
    <row r="893" customFormat="false" ht="12.8" hidden="false" customHeight="false" outlineLevel="0" collapsed="false">
      <c r="A893" s="0" t="n">
        <v>8.921</v>
      </c>
      <c r="B893" s="0" t="n">
        <v>9.914</v>
      </c>
    </row>
    <row r="894" customFormat="false" ht="12.8" hidden="false" customHeight="false" outlineLevel="0" collapsed="false">
      <c r="A894" s="0" t="n">
        <v>8.931</v>
      </c>
      <c r="B894" s="0" t="n">
        <v>9.925</v>
      </c>
    </row>
    <row r="895" customFormat="false" ht="12.8" hidden="false" customHeight="false" outlineLevel="0" collapsed="false">
      <c r="A895" s="0" t="n">
        <v>8.943</v>
      </c>
      <c r="B895" s="0" t="n">
        <v>9.938</v>
      </c>
    </row>
    <row r="896" customFormat="false" ht="12.8" hidden="false" customHeight="false" outlineLevel="0" collapsed="false">
      <c r="A896" s="0" t="n">
        <v>8.95</v>
      </c>
      <c r="B896" s="0" t="n">
        <v>9.945</v>
      </c>
    </row>
    <row r="897" customFormat="false" ht="12.8" hidden="false" customHeight="false" outlineLevel="0" collapsed="false">
      <c r="A897" s="0" t="n">
        <v>8.961</v>
      </c>
      <c r="B897" s="0" t="n">
        <v>9.957</v>
      </c>
    </row>
    <row r="898" customFormat="false" ht="12.8" hidden="false" customHeight="false" outlineLevel="0" collapsed="false">
      <c r="A898" s="0" t="n">
        <v>8.971</v>
      </c>
      <c r="B898" s="0" t="n">
        <v>9.968</v>
      </c>
    </row>
    <row r="899" customFormat="false" ht="12.8" hidden="false" customHeight="false" outlineLevel="0" collapsed="false">
      <c r="A899" s="0" t="n">
        <v>8.991</v>
      </c>
      <c r="B899" s="0" t="n">
        <v>9.99</v>
      </c>
    </row>
    <row r="900" customFormat="false" ht="12.8" hidden="false" customHeight="false" outlineLevel="0" collapsed="false">
      <c r="A900" s="0" t="n">
        <v>8.992</v>
      </c>
      <c r="B900" s="0" t="n">
        <v>9.991</v>
      </c>
    </row>
    <row r="901" customFormat="false" ht="12.8" hidden="false" customHeight="false" outlineLevel="0" collapsed="false">
      <c r="A901" s="0" t="n">
        <v>9</v>
      </c>
      <c r="B901" s="0" t="n">
        <v>10</v>
      </c>
    </row>
    <row r="902" customFormat="false" ht="12.8" hidden="false" customHeight="false" outlineLevel="0" collapsed="false">
      <c r="A902" s="0" t="n">
        <v>9.018</v>
      </c>
      <c r="B902" s="0" t="n">
        <v>10.019</v>
      </c>
    </row>
    <row r="903" customFormat="false" ht="12.8" hidden="false" customHeight="false" outlineLevel="0" collapsed="false">
      <c r="A903" s="0" t="n">
        <v>9.021</v>
      </c>
      <c r="B903" s="0" t="n">
        <v>10.023</v>
      </c>
    </row>
    <row r="904" customFormat="false" ht="12.8" hidden="false" customHeight="false" outlineLevel="0" collapsed="false">
      <c r="A904" s="0" t="n">
        <v>9.031</v>
      </c>
      <c r="B904" s="0" t="n">
        <v>10.033</v>
      </c>
    </row>
    <row r="905" customFormat="false" ht="12.8" hidden="false" customHeight="false" outlineLevel="0" collapsed="false">
      <c r="A905" s="0" t="n">
        <v>9.043</v>
      </c>
      <c r="B905" s="0" t="n">
        <v>10.046</v>
      </c>
    </row>
    <row r="906" customFormat="false" ht="12.8" hidden="false" customHeight="false" outlineLevel="0" collapsed="false">
      <c r="A906" s="0" t="n">
        <v>9.05</v>
      </c>
      <c r="B906" s="0" t="n">
        <v>10.054</v>
      </c>
    </row>
    <row r="907" customFormat="false" ht="12.8" hidden="false" customHeight="false" outlineLevel="0" collapsed="false">
      <c r="A907" s="0" t="n">
        <v>9.061</v>
      </c>
      <c r="B907" s="0" t="n">
        <v>10.066</v>
      </c>
    </row>
    <row r="908" customFormat="false" ht="12.8" hidden="false" customHeight="false" outlineLevel="0" collapsed="false">
      <c r="A908" s="0" t="n">
        <v>9.071</v>
      </c>
      <c r="B908" s="0" t="n">
        <v>10.077</v>
      </c>
    </row>
    <row r="909" customFormat="false" ht="12.8" hidden="false" customHeight="false" outlineLevel="0" collapsed="false">
      <c r="A909" s="0" t="n">
        <v>9.099</v>
      </c>
      <c r="B909" s="0" t="n">
        <v>10.107</v>
      </c>
    </row>
    <row r="910" customFormat="false" ht="12.8" hidden="false" customHeight="false" outlineLevel="0" collapsed="false">
      <c r="A910" s="0" t="n">
        <v>9.1</v>
      </c>
      <c r="B910" s="0" t="n">
        <v>10.108</v>
      </c>
    </row>
    <row r="911" customFormat="false" ht="12.8" hidden="false" customHeight="false" outlineLevel="0" collapsed="false">
      <c r="A911" s="0" t="n">
        <v>9.101</v>
      </c>
      <c r="B911" s="0" t="n">
        <v>10.109</v>
      </c>
    </row>
    <row r="912" customFormat="false" ht="12.8" hidden="false" customHeight="false" outlineLevel="0" collapsed="false">
      <c r="A912" s="0" t="n">
        <v>9.122</v>
      </c>
      <c r="B912" s="0" t="n">
        <v>10.132</v>
      </c>
    </row>
    <row r="913" customFormat="false" ht="12.8" hidden="false" customHeight="false" outlineLevel="0" collapsed="false">
      <c r="A913" s="0" t="n">
        <v>9.122</v>
      </c>
      <c r="B913" s="0" t="n">
        <v>10.132</v>
      </c>
    </row>
    <row r="914" customFormat="false" ht="12.8" hidden="false" customHeight="false" outlineLevel="0" collapsed="false">
      <c r="A914" s="0" t="n">
        <v>9.131</v>
      </c>
      <c r="B914" s="0" t="n">
        <v>10.142</v>
      </c>
    </row>
    <row r="915" customFormat="false" ht="12.8" hidden="false" customHeight="false" outlineLevel="0" collapsed="false">
      <c r="A915" s="0" t="n">
        <v>9.141</v>
      </c>
      <c r="B915" s="0" t="n">
        <v>10.153</v>
      </c>
    </row>
    <row r="916" customFormat="false" ht="12.8" hidden="false" customHeight="false" outlineLevel="0" collapsed="false">
      <c r="A916" s="0" t="n">
        <v>9.15</v>
      </c>
      <c r="B916" s="0" t="n">
        <v>10.163</v>
      </c>
    </row>
    <row r="917" customFormat="false" ht="12.8" hidden="false" customHeight="false" outlineLevel="0" collapsed="false">
      <c r="A917" s="0" t="n">
        <v>9.161</v>
      </c>
      <c r="B917" s="0" t="n">
        <v>10.175</v>
      </c>
    </row>
    <row r="918" customFormat="false" ht="12.8" hidden="false" customHeight="false" outlineLevel="0" collapsed="false">
      <c r="A918" s="0" t="n">
        <v>9.184</v>
      </c>
      <c r="B918" s="0" t="n">
        <v>10.2</v>
      </c>
    </row>
    <row r="919" customFormat="false" ht="12.8" hidden="false" customHeight="false" outlineLevel="0" collapsed="false">
      <c r="A919" s="0" t="n">
        <v>9.222</v>
      </c>
      <c r="B919" s="0" t="n">
        <v>10.241</v>
      </c>
    </row>
    <row r="920" customFormat="false" ht="12.8" hidden="false" customHeight="false" outlineLevel="0" collapsed="false">
      <c r="A920" s="0" t="n">
        <v>9.223</v>
      </c>
      <c r="B920" s="0" t="n">
        <v>10.242</v>
      </c>
    </row>
    <row r="921" customFormat="false" ht="12.8" hidden="false" customHeight="false" outlineLevel="0" collapsed="false">
      <c r="A921" s="0" t="n">
        <v>9.223</v>
      </c>
      <c r="B921" s="0" t="n">
        <v>10.242</v>
      </c>
    </row>
    <row r="922" customFormat="false" ht="12.8" hidden="false" customHeight="false" outlineLevel="0" collapsed="false">
      <c r="A922" s="0" t="n">
        <v>9.224</v>
      </c>
      <c r="B922" s="0" t="n">
        <v>10.243</v>
      </c>
    </row>
    <row r="923" customFormat="false" ht="12.8" hidden="false" customHeight="false" outlineLevel="0" collapsed="false">
      <c r="A923" s="0" t="n">
        <v>9.23</v>
      </c>
      <c r="B923" s="0" t="n">
        <v>10.25</v>
      </c>
    </row>
    <row r="924" customFormat="false" ht="12.8" hidden="false" customHeight="false" outlineLevel="0" collapsed="false">
      <c r="A924" s="0" t="n">
        <v>9.241</v>
      </c>
      <c r="B924" s="0" t="n">
        <v>10.262</v>
      </c>
    </row>
    <row r="925" customFormat="false" ht="12.8" hidden="false" customHeight="false" outlineLevel="0" collapsed="false">
      <c r="A925" s="0" t="n">
        <v>9.25</v>
      </c>
      <c r="B925" s="0" t="n">
        <v>10.271</v>
      </c>
    </row>
    <row r="926" customFormat="false" ht="12.8" hidden="false" customHeight="false" outlineLevel="0" collapsed="false">
      <c r="A926" s="0" t="n">
        <v>9.261</v>
      </c>
      <c r="B926" s="0" t="n">
        <v>10.283</v>
      </c>
    </row>
    <row r="927" customFormat="false" ht="12.8" hidden="false" customHeight="false" outlineLevel="0" collapsed="false">
      <c r="A927" s="0" t="n">
        <v>9.271</v>
      </c>
      <c r="B927" s="0" t="n">
        <v>10.294</v>
      </c>
    </row>
    <row r="928" customFormat="false" ht="12.8" hidden="false" customHeight="false" outlineLevel="0" collapsed="false">
      <c r="A928" s="0" t="n">
        <v>9.296</v>
      </c>
      <c r="B928" s="0" t="n">
        <v>10.321</v>
      </c>
    </row>
    <row r="929" customFormat="false" ht="12.8" hidden="false" customHeight="false" outlineLevel="0" collapsed="false">
      <c r="A929" s="0" t="n">
        <v>9.32</v>
      </c>
      <c r="B929" s="0" t="n">
        <v>10.348</v>
      </c>
    </row>
    <row r="930" customFormat="false" ht="12.8" hidden="false" customHeight="false" outlineLevel="0" collapsed="false">
      <c r="A930" s="0" t="n">
        <v>9.321</v>
      </c>
      <c r="B930" s="0" t="n">
        <v>10.349</v>
      </c>
    </row>
    <row r="931" customFormat="false" ht="12.8" hidden="false" customHeight="false" outlineLevel="0" collapsed="false">
      <c r="A931" s="0" t="n">
        <v>9.321</v>
      </c>
      <c r="B931" s="0" t="n">
        <v>10.349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</v>
      </c>
      <c r="B3" s="0" t="n">
        <v>0</v>
      </c>
    </row>
    <row r="4" customFormat="false" ht="12.8" hidden="false" customHeight="false" outlineLevel="0" collapsed="false">
      <c r="A4" s="0" t="n">
        <v>0.008</v>
      </c>
      <c r="B4" s="0" t="n">
        <v>0.011</v>
      </c>
    </row>
    <row r="5" customFormat="false" ht="12.8" hidden="false" customHeight="false" outlineLevel="0" collapsed="false">
      <c r="A5" s="0" t="n">
        <v>0.018</v>
      </c>
      <c r="B5" s="0" t="n">
        <v>0.026</v>
      </c>
    </row>
    <row r="6" customFormat="false" ht="12.8" hidden="false" customHeight="false" outlineLevel="0" collapsed="false">
      <c r="A6" s="0" t="n">
        <v>0.029</v>
      </c>
      <c r="B6" s="0" t="n">
        <v>0.041</v>
      </c>
    </row>
    <row r="7" customFormat="false" ht="12.8" hidden="false" customHeight="false" outlineLevel="0" collapsed="false">
      <c r="A7" s="0" t="n">
        <v>0.038</v>
      </c>
      <c r="B7" s="0" t="n">
        <v>0.054</v>
      </c>
    </row>
    <row r="8" customFormat="false" ht="12.8" hidden="false" customHeight="false" outlineLevel="0" collapsed="false">
      <c r="A8" s="0" t="n">
        <v>0.048</v>
      </c>
      <c r="B8" s="0" t="n">
        <v>0.069</v>
      </c>
    </row>
    <row r="9" customFormat="false" ht="12.8" hidden="false" customHeight="false" outlineLevel="0" collapsed="false">
      <c r="A9" s="0" t="n">
        <v>0.058</v>
      </c>
      <c r="B9" s="0" t="n">
        <v>0.083</v>
      </c>
    </row>
    <row r="10" customFormat="false" ht="12.8" hidden="false" customHeight="false" outlineLevel="0" collapsed="false">
      <c r="A10" s="0" t="n">
        <v>0.068</v>
      </c>
      <c r="B10" s="0" t="n">
        <v>0.097</v>
      </c>
    </row>
    <row r="11" customFormat="false" ht="12.8" hidden="false" customHeight="false" outlineLevel="0" collapsed="false">
      <c r="A11" s="0" t="n">
        <v>0.089</v>
      </c>
      <c r="B11" s="0" t="n">
        <v>0.127</v>
      </c>
    </row>
    <row r="12" customFormat="false" ht="12.8" hidden="false" customHeight="false" outlineLevel="0" collapsed="false">
      <c r="A12" s="0" t="n">
        <v>0.09</v>
      </c>
      <c r="B12" s="0" t="n">
        <v>0.129</v>
      </c>
    </row>
    <row r="13" customFormat="false" ht="12.8" hidden="false" customHeight="false" outlineLevel="0" collapsed="false">
      <c r="A13" s="0" t="n">
        <v>0.113</v>
      </c>
      <c r="B13" s="0" t="n">
        <v>0.161</v>
      </c>
    </row>
    <row r="14" customFormat="false" ht="12.8" hidden="false" customHeight="false" outlineLevel="0" collapsed="false">
      <c r="A14" s="0" t="n">
        <v>0.114</v>
      </c>
      <c r="B14" s="0" t="n">
        <v>0.163</v>
      </c>
    </row>
    <row r="15" customFormat="false" ht="12.8" hidden="false" customHeight="false" outlineLevel="0" collapsed="false">
      <c r="A15" s="0" t="n">
        <v>0.118</v>
      </c>
      <c r="B15" s="0" t="n">
        <v>0.169</v>
      </c>
    </row>
    <row r="16" customFormat="false" ht="12.8" hidden="false" customHeight="false" outlineLevel="0" collapsed="false">
      <c r="A16" s="0" t="n">
        <v>0.129</v>
      </c>
      <c r="B16" s="0" t="n">
        <v>0.184</v>
      </c>
    </row>
    <row r="17" customFormat="false" ht="12.8" hidden="false" customHeight="false" outlineLevel="0" collapsed="false">
      <c r="A17" s="0" t="n">
        <v>0.138</v>
      </c>
      <c r="B17" s="0" t="n">
        <v>0.197</v>
      </c>
    </row>
    <row r="18" customFormat="false" ht="12.8" hidden="false" customHeight="false" outlineLevel="0" collapsed="false">
      <c r="A18" s="0" t="n">
        <v>0.149</v>
      </c>
      <c r="B18" s="0" t="n">
        <v>0.213</v>
      </c>
    </row>
    <row r="19" customFormat="false" ht="12.8" hidden="false" customHeight="false" outlineLevel="0" collapsed="false">
      <c r="A19" s="0" t="n">
        <v>0.159</v>
      </c>
      <c r="B19" s="0" t="n">
        <v>0.227</v>
      </c>
    </row>
    <row r="20" customFormat="false" ht="12.8" hidden="false" customHeight="false" outlineLevel="0" collapsed="false">
      <c r="A20" s="0" t="n">
        <v>0.169</v>
      </c>
      <c r="B20" s="0" t="n">
        <v>0.241</v>
      </c>
    </row>
    <row r="21" customFormat="false" ht="12.8" hidden="false" customHeight="false" outlineLevel="0" collapsed="false">
      <c r="A21" s="0" t="n">
        <v>0.198</v>
      </c>
      <c r="B21" s="0" t="n">
        <v>0.283</v>
      </c>
    </row>
    <row r="22" customFormat="false" ht="12.8" hidden="false" customHeight="false" outlineLevel="0" collapsed="false">
      <c r="A22" s="0" t="n">
        <v>0.199</v>
      </c>
      <c r="B22" s="0" t="n">
        <v>0.284</v>
      </c>
    </row>
    <row r="23" customFormat="false" ht="12.8" hidden="false" customHeight="false" outlineLevel="0" collapsed="false">
      <c r="A23" s="0" t="n">
        <v>0.2</v>
      </c>
      <c r="B23" s="0" t="n">
        <v>0.286</v>
      </c>
    </row>
    <row r="24" customFormat="false" ht="12.8" hidden="false" customHeight="false" outlineLevel="0" collapsed="false">
      <c r="A24" s="0" t="n">
        <v>0.215</v>
      </c>
      <c r="B24" s="0" t="n">
        <v>0.307</v>
      </c>
    </row>
    <row r="25" customFormat="false" ht="12.8" hidden="false" customHeight="false" outlineLevel="0" collapsed="false">
      <c r="A25" s="0" t="n">
        <v>0.218</v>
      </c>
      <c r="B25" s="0" t="n">
        <v>0.311</v>
      </c>
    </row>
    <row r="26" customFormat="false" ht="12.8" hidden="false" customHeight="false" outlineLevel="0" collapsed="false">
      <c r="A26" s="0" t="n">
        <v>0.229</v>
      </c>
      <c r="B26" s="0" t="n">
        <v>0.327</v>
      </c>
    </row>
    <row r="27" customFormat="false" ht="12.8" hidden="false" customHeight="false" outlineLevel="0" collapsed="false">
      <c r="A27" s="0" t="n">
        <v>0.239</v>
      </c>
      <c r="B27" s="0" t="n">
        <v>0.341</v>
      </c>
    </row>
    <row r="28" customFormat="false" ht="12.8" hidden="false" customHeight="false" outlineLevel="0" collapsed="false">
      <c r="A28" s="0" t="n">
        <v>0.252</v>
      </c>
      <c r="B28" s="0" t="n">
        <v>0.36</v>
      </c>
    </row>
    <row r="29" customFormat="false" ht="12.8" hidden="false" customHeight="false" outlineLevel="0" collapsed="false">
      <c r="A29" s="0" t="n">
        <v>0.259</v>
      </c>
      <c r="B29" s="0" t="n">
        <v>0.37</v>
      </c>
    </row>
    <row r="30" customFormat="false" ht="12.8" hidden="false" customHeight="false" outlineLevel="0" collapsed="false">
      <c r="A30" s="0" t="n">
        <v>0.269</v>
      </c>
      <c r="B30" s="0" t="n">
        <v>0.384</v>
      </c>
    </row>
    <row r="31" customFormat="false" ht="12.8" hidden="false" customHeight="false" outlineLevel="0" collapsed="false">
      <c r="A31" s="0" t="n">
        <v>0.289</v>
      </c>
      <c r="B31" s="0" t="n">
        <v>0.413</v>
      </c>
    </row>
    <row r="32" customFormat="false" ht="12.8" hidden="false" customHeight="false" outlineLevel="0" collapsed="false">
      <c r="A32" s="0" t="n">
        <v>0.289</v>
      </c>
      <c r="B32" s="0" t="n">
        <v>0.413</v>
      </c>
    </row>
    <row r="33" customFormat="false" ht="12.8" hidden="false" customHeight="false" outlineLevel="0" collapsed="false">
      <c r="A33" s="0" t="n">
        <v>0.313</v>
      </c>
      <c r="B33" s="0" t="n">
        <v>0.447</v>
      </c>
    </row>
    <row r="34" customFormat="false" ht="12.8" hidden="false" customHeight="false" outlineLevel="0" collapsed="false">
      <c r="A34" s="0" t="n">
        <v>0.314</v>
      </c>
      <c r="B34" s="0" t="n">
        <v>0.449</v>
      </c>
    </row>
    <row r="35" customFormat="false" ht="12.8" hidden="false" customHeight="false" outlineLevel="0" collapsed="false">
      <c r="A35" s="0" t="n">
        <v>0.319</v>
      </c>
      <c r="B35" s="0" t="n">
        <v>0.456</v>
      </c>
    </row>
    <row r="36" customFormat="false" ht="12.8" hidden="false" customHeight="false" outlineLevel="0" collapsed="false">
      <c r="A36" s="0" t="n">
        <v>0.332</v>
      </c>
      <c r="B36" s="0" t="n">
        <v>0.474</v>
      </c>
    </row>
    <row r="37" customFormat="false" ht="12.8" hidden="false" customHeight="false" outlineLevel="0" collapsed="false">
      <c r="A37" s="0" t="n">
        <v>0.338</v>
      </c>
      <c r="B37" s="0" t="n">
        <v>0.483</v>
      </c>
    </row>
    <row r="38" customFormat="false" ht="12.8" hidden="false" customHeight="false" outlineLevel="0" collapsed="false">
      <c r="A38" s="0" t="n">
        <v>0.349</v>
      </c>
      <c r="B38" s="0" t="n">
        <v>0.499</v>
      </c>
    </row>
    <row r="39" customFormat="false" ht="12.8" hidden="false" customHeight="false" outlineLevel="0" collapsed="false">
      <c r="A39" s="0" t="n">
        <v>0.359</v>
      </c>
      <c r="B39" s="0" t="n">
        <v>0.513</v>
      </c>
    </row>
    <row r="40" customFormat="false" ht="12.8" hidden="false" customHeight="false" outlineLevel="0" collapsed="false">
      <c r="A40" s="0" t="n">
        <v>0.369</v>
      </c>
      <c r="B40" s="0" t="n">
        <v>0.527</v>
      </c>
    </row>
    <row r="41" customFormat="false" ht="12.8" hidden="false" customHeight="false" outlineLevel="0" collapsed="false">
      <c r="A41" s="0" t="n">
        <v>0.39</v>
      </c>
      <c r="B41" s="0" t="n">
        <v>0.557</v>
      </c>
    </row>
    <row r="42" customFormat="false" ht="12.8" hidden="false" customHeight="false" outlineLevel="0" collapsed="false">
      <c r="A42" s="0" t="n">
        <v>0.391</v>
      </c>
      <c r="B42" s="0" t="n">
        <v>0.559</v>
      </c>
    </row>
    <row r="43" customFormat="false" ht="12.8" hidden="false" customHeight="false" outlineLevel="0" collapsed="false">
      <c r="A43" s="0" t="n">
        <v>0.414</v>
      </c>
      <c r="B43" s="0" t="n">
        <v>0.591</v>
      </c>
    </row>
    <row r="44" customFormat="false" ht="12.8" hidden="false" customHeight="false" outlineLevel="0" collapsed="false">
      <c r="A44" s="0" t="n">
        <v>0.415</v>
      </c>
      <c r="B44" s="0" t="n">
        <v>0.593</v>
      </c>
    </row>
    <row r="45" customFormat="false" ht="12.8" hidden="false" customHeight="false" outlineLevel="0" collapsed="false">
      <c r="A45" s="0" t="n">
        <v>0.418</v>
      </c>
      <c r="B45" s="0" t="n">
        <v>0.597</v>
      </c>
    </row>
    <row r="46" customFormat="false" ht="12.8" hidden="false" customHeight="false" outlineLevel="0" collapsed="false">
      <c r="A46" s="0" t="n">
        <v>0.429</v>
      </c>
      <c r="B46" s="0" t="n">
        <v>0.613</v>
      </c>
    </row>
    <row r="47" customFormat="false" ht="12.8" hidden="false" customHeight="false" outlineLevel="0" collapsed="false">
      <c r="A47" s="0" t="n">
        <v>0.438</v>
      </c>
      <c r="B47" s="0" t="n">
        <v>0.626</v>
      </c>
    </row>
    <row r="48" customFormat="false" ht="12.8" hidden="false" customHeight="false" outlineLevel="0" collapsed="false">
      <c r="A48" s="0" t="n">
        <v>0.449</v>
      </c>
      <c r="B48" s="0" t="n">
        <v>0.641</v>
      </c>
    </row>
    <row r="49" customFormat="false" ht="12.8" hidden="false" customHeight="false" outlineLevel="0" collapsed="false">
      <c r="A49" s="0" t="n">
        <v>0.459</v>
      </c>
      <c r="B49" s="0" t="n">
        <v>0.656</v>
      </c>
    </row>
    <row r="50" customFormat="false" ht="12.8" hidden="false" customHeight="false" outlineLevel="0" collapsed="false">
      <c r="A50" s="0" t="n">
        <v>0.468</v>
      </c>
      <c r="B50" s="0" t="n">
        <v>0.669</v>
      </c>
    </row>
    <row r="51" customFormat="false" ht="12.8" hidden="false" customHeight="false" outlineLevel="0" collapsed="false">
      <c r="A51" s="0" t="n">
        <v>0.506</v>
      </c>
      <c r="B51" s="0" t="n">
        <v>0.723</v>
      </c>
    </row>
    <row r="52" customFormat="false" ht="12.8" hidden="false" customHeight="false" outlineLevel="0" collapsed="false">
      <c r="A52" s="0" t="n">
        <v>0.507</v>
      </c>
      <c r="B52" s="0" t="n">
        <v>0.724</v>
      </c>
    </row>
    <row r="53" customFormat="false" ht="12.8" hidden="false" customHeight="false" outlineLevel="0" collapsed="false">
      <c r="A53" s="0" t="n">
        <v>0.51</v>
      </c>
      <c r="B53" s="0" t="n">
        <v>0.729</v>
      </c>
    </row>
    <row r="54" customFormat="false" ht="12.8" hidden="false" customHeight="false" outlineLevel="0" collapsed="false">
      <c r="A54" s="0" t="n">
        <v>0.511</v>
      </c>
      <c r="B54" s="0" t="n">
        <v>0.73</v>
      </c>
    </row>
    <row r="55" customFormat="false" ht="12.8" hidden="false" customHeight="false" outlineLevel="0" collapsed="false">
      <c r="A55" s="0" t="n">
        <v>0.518</v>
      </c>
      <c r="B55" s="0" t="n">
        <v>0.74</v>
      </c>
    </row>
    <row r="56" customFormat="false" ht="12.8" hidden="false" customHeight="false" outlineLevel="0" collapsed="false">
      <c r="A56" s="0" t="n">
        <v>0.528</v>
      </c>
      <c r="B56" s="0" t="n">
        <v>0.754</v>
      </c>
    </row>
    <row r="57" customFormat="false" ht="12.8" hidden="false" customHeight="false" outlineLevel="0" collapsed="false">
      <c r="A57" s="0" t="n">
        <v>0.538</v>
      </c>
      <c r="B57" s="0" t="n">
        <v>0.769</v>
      </c>
    </row>
    <row r="58" customFormat="false" ht="12.8" hidden="false" customHeight="false" outlineLevel="0" collapsed="false">
      <c r="A58" s="0" t="n">
        <v>0.549</v>
      </c>
      <c r="B58" s="0" t="n">
        <v>0.784</v>
      </c>
    </row>
    <row r="59" customFormat="false" ht="12.8" hidden="false" customHeight="false" outlineLevel="0" collapsed="false">
      <c r="A59" s="0" t="n">
        <v>0.558</v>
      </c>
      <c r="B59" s="0" t="n">
        <v>0.797</v>
      </c>
    </row>
    <row r="60" customFormat="false" ht="12.8" hidden="false" customHeight="false" outlineLevel="0" collapsed="false">
      <c r="A60" s="0" t="n">
        <v>0.568</v>
      </c>
      <c r="B60" s="0" t="n">
        <v>0.811</v>
      </c>
    </row>
    <row r="61" customFormat="false" ht="12.8" hidden="false" customHeight="false" outlineLevel="0" collapsed="false">
      <c r="A61" s="0" t="n">
        <v>0.592</v>
      </c>
      <c r="B61" s="0" t="n">
        <v>0.846</v>
      </c>
    </row>
    <row r="62" customFormat="false" ht="12.8" hidden="false" customHeight="false" outlineLevel="0" collapsed="false">
      <c r="A62" s="0" t="n">
        <v>0.593</v>
      </c>
      <c r="B62" s="0" t="n">
        <v>0.847</v>
      </c>
    </row>
    <row r="63" customFormat="false" ht="12.8" hidden="false" customHeight="false" outlineLevel="0" collapsed="false">
      <c r="A63" s="0" t="n">
        <v>0.605</v>
      </c>
      <c r="B63" s="0" t="n">
        <v>0.864</v>
      </c>
    </row>
    <row r="64" customFormat="false" ht="12.8" hidden="false" customHeight="false" outlineLevel="0" collapsed="false">
      <c r="A64" s="0" t="n">
        <v>0.608</v>
      </c>
      <c r="B64" s="0" t="n">
        <v>0.869</v>
      </c>
    </row>
    <row r="65" customFormat="false" ht="12.8" hidden="false" customHeight="false" outlineLevel="0" collapsed="false">
      <c r="A65" s="0" t="n">
        <v>0.619</v>
      </c>
      <c r="B65" s="0" t="n">
        <v>0.884</v>
      </c>
    </row>
    <row r="66" customFormat="false" ht="12.8" hidden="false" customHeight="false" outlineLevel="0" collapsed="false">
      <c r="A66" s="0" t="n">
        <v>0.631</v>
      </c>
      <c r="B66" s="0" t="n">
        <v>0.901</v>
      </c>
    </row>
    <row r="67" customFormat="false" ht="12.8" hidden="false" customHeight="false" outlineLevel="0" collapsed="false">
      <c r="A67" s="0" t="n">
        <v>0.638</v>
      </c>
      <c r="B67" s="0" t="n">
        <v>0.911</v>
      </c>
    </row>
    <row r="68" customFormat="false" ht="12.8" hidden="false" customHeight="false" outlineLevel="0" collapsed="false">
      <c r="A68" s="0" t="n">
        <v>0.648</v>
      </c>
      <c r="B68" s="0" t="n">
        <v>0.926</v>
      </c>
    </row>
    <row r="69" customFormat="false" ht="12.8" hidden="false" customHeight="false" outlineLevel="0" collapsed="false">
      <c r="A69" s="0" t="n">
        <v>0.658</v>
      </c>
      <c r="B69" s="0" t="n">
        <v>0.94</v>
      </c>
    </row>
    <row r="70" customFormat="false" ht="12.8" hidden="false" customHeight="false" outlineLevel="0" collapsed="false">
      <c r="A70" s="0" t="n">
        <v>0.668</v>
      </c>
      <c r="B70" s="0" t="n">
        <v>0.954</v>
      </c>
    </row>
    <row r="71" customFormat="false" ht="12.8" hidden="false" customHeight="false" outlineLevel="0" collapsed="false">
      <c r="A71" s="0" t="n">
        <v>0.697</v>
      </c>
      <c r="B71" s="0" t="n">
        <v>0.996</v>
      </c>
    </row>
    <row r="72" customFormat="false" ht="12.8" hidden="false" customHeight="false" outlineLevel="0" collapsed="false">
      <c r="A72" s="0" t="n">
        <v>0.698</v>
      </c>
      <c r="B72" s="0" t="n">
        <v>0.997</v>
      </c>
    </row>
    <row r="73" customFormat="false" ht="12.8" hidden="false" customHeight="false" outlineLevel="0" collapsed="false">
      <c r="A73" s="0" t="n">
        <v>0.698</v>
      </c>
      <c r="B73" s="0" t="n">
        <v>0.997</v>
      </c>
    </row>
    <row r="74" customFormat="false" ht="12.8" hidden="false" customHeight="false" outlineLevel="0" collapsed="false">
      <c r="A74" s="0" t="n">
        <v>0.723</v>
      </c>
      <c r="B74" s="0" t="n">
        <v>1.033</v>
      </c>
    </row>
    <row r="75" customFormat="false" ht="12.8" hidden="false" customHeight="false" outlineLevel="0" collapsed="false">
      <c r="A75" s="0" t="n">
        <v>0.723</v>
      </c>
      <c r="B75" s="0" t="n">
        <v>1.033</v>
      </c>
    </row>
    <row r="76" customFormat="false" ht="12.8" hidden="false" customHeight="false" outlineLevel="0" collapsed="false">
      <c r="A76" s="0" t="n">
        <v>0.733</v>
      </c>
      <c r="B76" s="0" t="n">
        <v>1.047</v>
      </c>
    </row>
    <row r="77" customFormat="false" ht="12.8" hidden="false" customHeight="false" outlineLevel="0" collapsed="false">
      <c r="A77" s="0" t="n">
        <v>0.738</v>
      </c>
      <c r="B77" s="0" t="n">
        <v>1.054</v>
      </c>
    </row>
    <row r="78" customFormat="false" ht="12.8" hidden="false" customHeight="false" outlineLevel="0" collapsed="false">
      <c r="A78" s="0" t="n">
        <v>0.749</v>
      </c>
      <c r="B78" s="0" t="n">
        <v>1.07</v>
      </c>
    </row>
    <row r="79" customFormat="false" ht="12.8" hidden="false" customHeight="false" outlineLevel="0" collapsed="false">
      <c r="A79" s="0" t="n">
        <v>0.762</v>
      </c>
      <c r="B79" s="0" t="n">
        <v>1.089</v>
      </c>
    </row>
    <row r="80" customFormat="false" ht="12.8" hidden="false" customHeight="false" outlineLevel="0" collapsed="false">
      <c r="A80" s="0" t="n">
        <v>0.774</v>
      </c>
      <c r="B80" s="0" t="n">
        <v>1.106</v>
      </c>
    </row>
    <row r="81" customFormat="false" ht="12.8" hidden="false" customHeight="false" outlineLevel="0" collapsed="false">
      <c r="A81" s="0" t="n">
        <v>0.781</v>
      </c>
      <c r="B81" s="0" t="n">
        <v>1.116</v>
      </c>
    </row>
    <row r="82" customFormat="false" ht="12.8" hidden="false" customHeight="false" outlineLevel="0" collapsed="false">
      <c r="A82" s="0" t="n">
        <v>0.788</v>
      </c>
      <c r="B82" s="0" t="n">
        <v>1.126</v>
      </c>
    </row>
    <row r="83" customFormat="false" ht="12.8" hidden="false" customHeight="false" outlineLevel="0" collapsed="false">
      <c r="A83" s="0" t="n">
        <v>0.804</v>
      </c>
      <c r="B83" s="0" t="n">
        <v>1.149</v>
      </c>
    </row>
    <row r="84" customFormat="false" ht="12.8" hidden="false" customHeight="false" outlineLevel="0" collapsed="false">
      <c r="A84" s="0" t="n">
        <v>0.813</v>
      </c>
      <c r="B84" s="0" t="n">
        <v>1.161</v>
      </c>
    </row>
    <row r="85" customFormat="false" ht="12.8" hidden="false" customHeight="false" outlineLevel="0" collapsed="false">
      <c r="A85" s="0" t="n">
        <v>0.828</v>
      </c>
      <c r="B85" s="0" t="n">
        <v>1.183</v>
      </c>
    </row>
    <row r="86" customFormat="false" ht="12.8" hidden="false" customHeight="false" outlineLevel="0" collapsed="false">
      <c r="A86" s="0" t="n">
        <v>0.829</v>
      </c>
      <c r="B86" s="0" t="n">
        <v>1.184</v>
      </c>
    </row>
    <row r="87" customFormat="false" ht="12.8" hidden="false" customHeight="false" outlineLevel="0" collapsed="false">
      <c r="A87" s="0" t="n">
        <v>0.838</v>
      </c>
      <c r="B87" s="0" t="n">
        <v>1.197</v>
      </c>
    </row>
    <row r="88" customFormat="false" ht="12.8" hidden="false" customHeight="false" outlineLevel="0" collapsed="false">
      <c r="A88" s="0" t="n">
        <v>0.849</v>
      </c>
      <c r="B88" s="0" t="n">
        <v>1.213</v>
      </c>
    </row>
    <row r="89" customFormat="false" ht="12.8" hidden="false" customHeight="false" outlineLevel="0" collapsed="false">
      <c r="A89" s="0" t="n">
        <v>0.859</v>
      </c>
      <c r="B89" s="0" t="n">
        <v>1.227</v>
      </c>
    </row>
    <row r="90" customFormat="false" ht="12.8" hidden="false" customHeight="false" outlineLevel="0" collapsed="false">
      <c r="A90" s="0" t="n">
        <v>0.868</v>
      </c>
      <c r="B90" s="0" t="n">
        <v>1.24</v>
      </c>
    </row>
    <row r="91" customFormat="false" ht="12.8" hidden="false" customHeight="false" outlineLevel="0" collapsed="false">
      <c r="A91" s="0" t="n">
        <v>0.899</v>
      </c>
      <c r="B91" s="0" t="n">
        <v>1.284</v>
      </c>
    </row>
    <row r="92" customFormat="false" ht="12.8" hidden="false" customHeight="false" outlineLevel="0" collapsed="false">
      <c r="A92" s="0" t="n">
        <v>0.899</v>
      </c>
      <c r="B92" s="0" t="n">
        <v>1.284</v>
      </c>
    </row>
    <row r="93" customFormat="false" ht="12.8" hidden="false" customHeight="false" outlineLevel="0" collapsed="false">
      <c r="A93" s="0" t="n">
        <v>0.9</v>
      </c>
      <c r="B93" s="0" t="n">
        <v>1.286</v>
      </c>
    </row>
    <row r="94" customFormat="false" ht="12.8" hidden="false" customHeight="false" outlineLevel="0" collapsed="false">
      <c r="A94" s="0" t="n">
        <v>0.908</v>
      </c>
      <c r="B94" s="0" t="n">
        <v>1.297</v>
      </c>
    </row>
    <row r="95" customFormat="false" ht="12.8" hidden="false" customHeight="false" outlineLevel="0" collapsed="false">
      <c r="A95" s="0" t="n">
        <v>0.918</v>
      </c>
      <c r="B95" s="0" t="n">
        <v>1.311</v>
      </c>
    </row>
    <row r="96" customFormat="false" ht="12.8" hidden="false" customHeight="false" outlineLevel="0" collapsed="false">
      <c r="A96" s="0" t="n">
        <v>0.928</v>
      </c>
      <c r="B96" s="0" t="n">
        <v>1.326</v>
      </c>
    </row>
    <row r="97" customFormat="false" ht="12.8" hidden="false" customHeight="false" outlineLevel="0" collapsed="false">
      <c r="A97" s="0" t="n">
        <v>0.938</v>
      </c>
      <c r="B97" s="0" t="n">
        <v>1.34</v>
      </c>
    </row>
    <row r="98" customFormat="false" ht="12.8" hidden="false" customHeight="false" outlineLevel="0" collapsed="false">
      <c r="A98" s="0" t="n">
        <v>0.948</v>
      </c>
      <c r="B98" s="0" t="n">
        <v>1.354</v>
      </c>
    </row>
    <row r="99" customFormat="false" ht="12.8" hidden="false" customHeight="false" outlineLevel="0" collapsed="false">
      <c r="A99" s="0" t="n">
        <v>0.962</v>
      </c>
      <c r="B99" s="0" t="n">
        <v>1.374</v>
      </c>
    </row>
    <row r="100" customFormat="false" ht="12.8" hidden="false" customHeight="false" outlineLevel="0" collapsed="false">
      <c r="A100" s="0" t="n">
        <v>0.968</v>
      </c>
      <c r="B100" s="0" t="n">
        <v>1.383</v>
      </c>
    </row>
    <row r="101" customFormat="false" ht="12.8" hidden="false" customHeight="false" outlineLevel="0" collapsed="false">
      <c r="A101" s="0" t="n">
        <v>0.979</v>
      </c>
      <c r="B101" s="0" t="n">
        <v>1.399</v>
      </c>
    </row>
    <row r="102" customFormat="false" ht="12.8" hidden="false" customHeight="false" outlineLevel="0" collapsed="false">
      <c r="A102" s="0" t="n">
        <v>0.988</v>
      </c>
      <c r="B102" s="0" t="n">
        <v>1.411</v>
      </c>
    </row>
    <row r="103" customFormat="false" ht="12.8" hidden="false" customHeight="false" outlineLevel="0" collapsed="false">
      <c r="A103" s="0" t="n">
        <v>1.016</v>
      </c>
      <c r="B103" s="0" t="n">
        <v>1.451</v>
      </c>
    </row>
    <row r="104" customFormat="false" ht="12.8" hidden="false" customHeight="false" outlineLevel="0" collapsed="false">
      <c r="A104" s="0" t="n">
        <v>1.016</v>
      </c>
      <c r="B104" s="0" t="n">
        <v>1.451</v>
      </c>
    </row>
    <row r="105" customFormat="false" ht="12.8" hidden="false" customHeight="false" outlineLevel="0" collapsed="false">
      <c r="A105" s="0" t="n">
        <v>1.018</v>
      </c>
      <c r="B105" s="0" t="n">
        <v>1.454</v>
      </c>
    </row>
    <row r="106" customFormat="false" ht="12.8" hidden="false" customHeight="false" outlineLevel="0" collapsed="false">
      <c r="A106" s="0" t="n">
        <v>1.03</v>
      </c>
      <c r="B106" s="0" t="n">
        <v>1.471</v>
      </c>
    </row>
    <row r="107" customFormat="false" ht="12.8" hidden="false" customHeight="false" outlineLevel="0" collapsed="false">
      <c r="A107" s="0" t="n">
        <v>1.038</v>
      </c>
      <c r="B107" s="0" t="n">
        <v>1.483</v>
      </c>
    </row>
    <row r="108" customFormat="false" ht="12.8" hidden="false" customHeight="false" outlineLevel="0" collapsed="false">
      <c r="A108" s="0" t="n">
        <v>1.05</v>
      </c>
      <c r="B108" s="0" t="n">
        <v>1.5</v>
      </c>
    </row>
    <row r="109" customFormat="false" ht="12.8" hidden="false" customHeight="false" outlineLevel="0" collapsed="false">
      <c r="A109" s="0" t="n">
        <v>1.058</v>
      </c>
      <c r="B109" s="0" t="n">
        <v>1.511</v>
      </c>
    </row>
    <row r="110" customFormat="false" ht="12.8" hidden="false" customHeight="false" outlineLevel="0" collapsed="false">
      <c r="A110" s="0" t="n">
        <v>1.068</v>
      </c>
      <c r="B110" s="0" t="n">
        <v>1.526</v>
      </c>
    </row>
    <row r="111" customFormat="false" ht="12.8" hidden="false" customHeight="false" outlineLevel="0" collapsed="false">
      <c r="A111" s="0" t="n">
        <v>1.089</v>
      </c>
      <c r="B111" s="0" t="n">
        <v>1.556</v>
      </c>
    </row>
    <row r="112" customFormat="false" ht="12.8" hidden="false" customHeight="false" outlineLevel="0" collapsed="false">
      <c r="A112" s="0" t="n">
        <v>1.09</v>
      </c>
      <c r="B112" s="0" t="n">
        <v>1.557</v>
      </c>
    </row>
    <row r="113" customFormat="false" ht="12.8" hidden="false" customHeight="false" outlineLevel="0" collapsed="false">
      <c r="A113" s="0" t="n">
        <v>1.111</v>
      </c>
      <c r="B113" s="0" t="n">
        <v>1.587</v>
      </c>
    </row>
    <row r="114" customFormat="false" ht="12.8" hidden="false" customHeight="false" outlineLevel="0" collapsed="false">
      <c r="A114" s="0" t="n">
        <v>1.111</v>
      </c>
      <c r="B114" s="0" t="n">
        <v>1.587</v>
      </c>
    </row>
    <row r="115" customFormat="false" ht="12.8" hidden="false" customHeight="false" outlineLevel="0" collapsed="false">
      <c r="A115" s="0" t="n">
        <v>1.118</v>
      </c>
      <c r="B115" s="0" t="n">
        <v>1.597</v>
      </c>
    </row>
    <row r="116" customFormat="false" ht="12.8" hidden="false" customHeight="false" outlineLevel="0" collapsed="false">
      <c r="A116" s="0" t="n">
        <v>1.128</v>
      </c>
      <c r="B116" s="0" t="n">
        <v>1.611</v>
      </c>
    </row>
    <row r="117" customFormat="false" ht="12.8" hidden="false" customHeight="false" outlineLevel="0" collapsed="false">
      <c r="A117" s="0" t="n">
        <v>1.138</v>
      </c>
      <c r="B117" s="0" t="n">
        <v>1.626</v>
      </c>
    </row>
    <row r="118" customFormat="false" ht="12.8" hidden="false" customHeight="false" outlineLevel="0" collapsed="false">
      <c r="A118" s="0" t="n">
        <v>1.148</v>
      </c>
      <c r="B118" s="0" t="n">
        <v>1.64</v>
      </c>
    </row>
    <row r="119" customFormat="false" ht="12.8" hidden="false" customHeight="false" outlineLevel="0" collapsed="false">
      <c r="A119" s="0" t="n">
        <v>1.159</v>
      </c>
      <c r="B119" s="0" t="n">
        <v>1.656</v>
      </c>
    </row>
    <row r="120" customFormat="false" ht="12.8" hidden="false" customHeight="false" outlineLevel="0" collapsed="false">
      <c r="A120" s="0" t="n">
        <v>1.168</v>
      </c>
      <c r="B120" s="0" t="n">
        <v>1.669</v>
      </c>
    </row>
    <row r="121" customFormat="false" ht="12.8" hidden="false" customHeight="false" outlineLevel="0" collapsed="false">
      <c r="A121" s="0" t="n">
        <v>1.19</v>
      </c>
      <c r="B121" s="0" t="n">
        <v>1.7</v>
      </c>
    </row>
    <row r="122" customFormat="false" ht="12.8" hidden="false" customHeight="false" outlineLevel="0" collapsed="false">
      <c r="A122" s="0" t="n">
        <v>1.191</v>
      </c>
      <c r="B122" s="0" t="n">
        <v>1.701</v>
      </c>
    </row>
    <row r="123" customFormat="false" ht="12.8" hidden="false" customHeight="false" outlineLevel="0" collapsed="false">
      <c r="A123" s="0" t="n">
        <v>1.214</v>
      </c>
      <c r="B123" s="0" t="n">
        <v>1.734</v>
      </c>
    </row>
    <row r="124" customFormat="false" ht="12.8" hidden="false" customHeight="false" outlineLevel="0" collapsed="false">
      <c r="A124" s="0" t="n">
        <v>1.215</v>
      </c>
      <c r="B124" s="0" t="n">
        <v>1.736</v>
      </c>
    </row>
    <row r="125" customFormat="false" ht="12.8" hidden="false" customHeight="false" outlineLevel="0" collapsed="false">
      <c r="A125" s="0" t="n">
        <v>1.218</v>
      </c>
      <c r="B125" s="0" t="n">
        <v>1.74</v>
      </c>
    </row>
    <row r="126" customFormat="false" ht="12.8" hidden="false" customHeight="false" outlineLevel="0" collapsed="false">
      <c r="A126" s="0" t="n">
        <v>1.229</v>
      </c>
      <c r="B126" s="0" t="n">
        <v>1.756</v>
      </c>
    </row>
    <row r="127" customFormat="false" ht="12.8" hidden="false" customHeight="false" outlineLevel="0" collapsed="false">
      <c r="A127" s="0" t="n">
        <v>1.239</v>
      </c>
      <c r="B127" s="0" t="n">
        <v>1.77</v>
      </c>
    </row>
    <row r="128" customFormat="false" ht="12.8" hidden="false" customHeight="false" outlineLevel="0" collapsed="false">
      <c r="A128" s="0" t="n">
        <v>1.249</v>
      </c>
      <c r="B128" s="0" t="n">
        <v>1.784</v>
      </c>
    </row>
    <row r="129" customFormat="false" ht="12.8" hidden="false" customHeight="false" outlineLevel="0" collapsed="false">
      <c r="A129" s="0" t="n">
        <v>1.258</v>
      </c>
      <c r="B129" s="0" t="n">
        <v>1.797</v>
      </c>
    </row>
    <row r="130" customFormat="false" ht="12.8" hidden="false" customHeight="false" outlineLevel="0" collapsed="false">
      <c r="A130" s="0" t="n">
        <v>1.268</v>
      </c>
      <c r="B130" s="0" t="n">
        <v>1.811</v>
      </c>
    </row>
    <row r="131" customFormat="false" ht="12.8" hidden="false" customHeight="false" outlineLevel="0" collapsed="false">
      <c r="A131" s="0" t="n">
        <v>1.29</v>
      </c>
      <c r="B131" s="0" t="n">
        <v>1.843</v>
      </c>
    </row>
    <row r="132" customFormat="false" ht="12.8" hidden="false" customHeight="false" outlineLevel="0" collapsed="false">
      <c r="A132" s="0" t="n">
        <v>1.291</v>
      </c>
      <c r="B132" s="0" t="n">
        <v>1.844</v>
      </c>
    </row>
    <row r="133" customFormat="false" ht="12.8" hidden="false" customHeight="false" outlineLevel="0" collapsed="false">
      <c r="A133" s="0" t="n">
        <v>1.314</v>
      </c>
      <c r="B133" s="0" t="n">
        <v>1.877</v>
      </c>
    </row>
    <row r="134" customFormat="false" ht="12.8" hidden="false" customHeight="false" outlineLevel="0" collapsed="false">
      <c r="A134" s="0" t="n">
        <v>1.315</v>
      </c>
      <c r="B134" s="0" t="n">
        <v>1.879</v>
      </c>
    </row>
    <row r="135" customFormat="false" ht="12.8" hidden="false" customHeight="false" outlineLevel="0" collapsed="false">
      <c r="A135" s="0" t="n">
        <v>1.318</v>
      </c>
      <c r="B135" s="0" t="n">
        <v>1.883</v>
      </c>
    </row>
    <row r="136" customFormat="false" ht="12.8" hidden="false" customHeight="false" outlineLevel="0" collapsed="false">
      <c r="A136" s="0" t="n">
        <v>1.328</v>
      </c>
      <c r="B136" s="0" t="n">
        <v>1.897</v>
      </c>
    </row>
    <row r="137" customFormat="false" ht="12.8" hidden="false" customHeight="false" outlineLevel="0" collapsed="false">
      <c r="A137" s="0" t="n">
        <v>1.338</v>
      </c>
      <c r="B137" s="0" t="n">
        <v>1.911</v>
      </c>
    </row>
    <row r="138" customFormat="false" ht="12.8" hidden="false" customHeight="false" outlineLevel="0" collapsed="false">
      <c r="A138" s="0" t="n">
        <v>1.349</v>
      </c>
      <c r="B138" s="0" t="n">
        <v>1.927</v>
      </c>
    </row>
    <row r="139" customFormat="false" ht="12.8" hidden="false" customHeight="false" outlineLevel="0" collapsed="false">
      <c r="A139" s="0" t="n">
        <v>1.359</v>
      </c>
      <c r="B139" s="0" t="n">
        <v>1.941</v>
      </c>
    </row>
    <row r="140" customFormat="false" ht="12.8" hidden="false" customHeight="false" outlineLevel="0" collapsed="false">
      <c r="A140" s="0" t="n">
        <v>1.368</v>
      </c>
      <c r="B140" s="0" t="n">
        <v>1.954</v>
      </c>
    </row>
    <row r="141" customFormat="false" ht="12.8" hidden="false" customHeight="false" outlineLevel="0" collapsed="false">
      <c r="A141" s="0" t="n">
        <v>1.397</v>
      </c>
      <c r="B141" s="0" t="n">
        <v>1.996</v>
      </c>
    </row>
    <row r="142" customFormat="false" ht="12.8" hidden="false" customHeight="false" outlineLevel="0" collapsed="false">
      <c r="A142" s="0" t="n">
        <v>1.399</v>
      </c>
      <c r="B142" s="0" t="n">
        <v>1.999</v>
      </c>
    </row>
    <row r="143" customFormat="false" ht="12.8" hidden="false" customHeight="false" outlineLevel="0" collapsed="false">
      <c r="A143" s="0" t="n">
        <v>1.399</v>
      </c>
      <c r="B143" s="0" t="n">
        <v>1.999</v>
      </c>
    </row>
    <row r="144" customFormat="false" ht="12.8" hidden="false" customHeight="false" outlineLevel="0" collapsed="false">
      <c r="A144" s="0" t="n">
        <v>1.415</v>
      </c>
      <c r="B144" s="0" t="n">
        <v>2.021</v>
      </c>
    </row>
    <row r="145" customFormat="false" ht="12.8" hidden="false" customHeight="false" outlineLevel="0" collapsed="false">
      <c r="A145" s="0" t="n">
        <v>1.418</v>
      </c>
      <c r="B145" s="0" t="n">
        <v>2.026</v>
      </c>
    </row>
    <row r="146" customFormat="false" ht="12.8" hidden="false" customHeight="false" outlineLevel="0" collapsed="false">
      <c r="A146" s="0" t="n">
        <v>1.428</v>
      </c>
      <c r="B146" s="0" t="n">
        <v>2.04</v>
      </c>
    </row>
    <row r="147" customFormat="false" ht="12.8" hidden="false" customHeight="false" outlineLevel="0" collapsed="false">
      <c r="A147" s="0" t="n">
        <v>1.438</v>
      </c>
      <c r="B147" s="0" t="n">
        <v>2.054</v>
      </c>
    </row>
    <row r="148" customFormat="false" ht="12.8" hidden="false" customHeight="false" outlineLevel="0" collapsed="false">
      <c r="A148" s="0" t="n">
        <v>1.448</v>
      </c>
      <c r="B148" s="0" t="n">
        <v>2.069</v>
      </c>
    </row>
    <row r="149" customFormat="false" ht="12.8" hidden="false" customHeight="false" outlineLevel="0" collapsed="false">
      <c r="A149" s="0" t="n">
        <v>1.461</v>
      </c>
      <c r="B149" s="0" t="n">
        <v>2.087</v>
      </c>
    </row>
    <row r="150" customFormat="false" ht="12.8" hidden="false" customHeight="false" outlineLevel="0" collapsed="false">
      <c r="A150" s="0" t="n">
        <v>1.468</v>
      </c>
      <c r="B150" s="0" t="n">
        <v>2.097</v>
      </c>
    </row>
    <row r="151" customFormat="false" ht="12.8" hidden="false" customHeight="false" outlineLevel="0" collapsed="false">
      <c r="A151" s="0" t="n">
        <v>1.478</v>
      </c>
      <c r="B151" s="0" t="n">
        <v>2.111</v>
      </c>
    </row>
    <row r="152" customFormat="false" ht="12.8" hidden="false" customHeight="false" outlineLevel="0" collapsed="false">
      <c r="A152" s="0" t="n">
        <v>1.488</v>
      </c>
      <c r="B152" s="0" t="n">
        <v>2.126</v>
      </c>
    </row>
    <row r="153" customFormat="false" ht="12.8" hidden="false" customHeight="false" outlineLevel="0" collapsed="false">
      <c r="A153" s="0" t="n">
        <v>1.506</v>
      </c>
      <c r="B153" s="0" t="n">
        <v>2.151</v>
      </c>
    </row>
    <row r="154" customFormat="false" ht="12.8" hidden="false" customHeight="false" outlineLevel="0" collapsed="false">
      <c r="A154" s="0" t="n">
        <v>1.535</v>
      </c>
      <c r="B154" s="0" t="n">
        <v>2.193</v>
      </c>
    </row>
    <row r="155" customFormat="false" ht="12.8" hidden="false" customHeight="false" outlineLevel="0" collapsed="false">
      <c r="A155" s="0" t="n">
        <v>1.536</v>
      </c>
      <c r="B155" s="0" t="n">
        <v>2.194</v>
      </c>
    </row>
    <row r="156" customFormat="false" ht="12.8" hidden="false" customHeight="false" outlineLevel="0" collapsed="false">
      <c r="A156" s="0" t="n">
        <v>1.536</v>
      </c>
      <c r="B156" s="0" t="n">
        <v>2.194</v>
      </c>
    </row>
    <row r="157" customFormat="false" ht="12.8" hidden="false" customHeight="false" outlineLevel="0" collapsed="false">
      <c r="A157" s="0" t="n">
        <v>1.538</v>
      </c>
      <c r="B157" s="0" t="n">
        <v>2.197</v>
      </c>
    </row>
    <row r="158" customFormat="false" ht="12.8" hidden="false" customHeight="false" outlineLevel="0" collapsed="false">
      <c r="A158" s="0" t="n">
        <v>1.549</v>
      </c>
      <c r="B158" s="0" t="n">
        <v>2.213</v>
      </c>
    </row>
    <row r="159" customFormat="false" ht="12.8" hidden="false" customHeight="false" outlineLevel="0" collapsed="false">
      <c r="A159" s="0" t="n">
        <v>1.559</v>
      </c>
      <c r="B159" s="0" t="n">
        <v>2.227</v>
      </c>
    </row>
    <row r="160" customFormat="false" ht="12.8" hidden="false" customHeight="false" outlineLevel="0" collapsed="false">
      <c r="A160" s="0" t="n">
        <v>1.568</v>
      </c>
      <c r="B160" s="0" t="n">
        <v>2.24</v>
      </c>
    </row>
    <row r="161" customFormat="false" ht="12.8" hidden="false" customHeight="false" outlineLevel="0" collapsed="false">
      <c r="A161" s="0" t="n">
        <v>1.59</v>
      </c>
      <c r="B161" s="0" t="n">
        <v>2.271</v>
      </c>
    </row>
    <row r="162" customFormat="false" ht="12.8" hidden="false" customHeight="false" outlineLevel="0" collapsed="false">
      <c r="A162" s="0" t="n">
        <v>1.591</v>
      </c>
      <c r="B162" s="0" t="n">
        <v>2.273</v>
      </c>
    </row>
    <row r="163" customFormat="false" ht="12.8" hidden="false" customHeight="false" outlineLevel="0" collapsed="false">
      <c r="A163" s="0" t="n">
        <v>1.617</v>
      </c>
      <c r="B163" s="0" t="n">
        <v>2.31</v>
      </c>
    </row>
    <row r="164" customFormat="false" ht="12.8" hidden="false" customHeight="false" outlineLevel="0" collapsed="false">
      <c r="A164" s="0" t="n">
        <v>1.619</v>
      </c>
      <c r="B164" s="0" t="n">
        <v>2.313</v>
      </c>
    </row>
    <row r="165" customFormat="false" ht="12.8" hidden="false" customHeight="false" outlineLevel="0" collapsed="false">
      <c r="A165" s="0" t="n">
        <v>1.619</v>
      </c>
      <c r="B165" s="0" t="n">
        <v>2.313</v>
      </c>
    </row>
    <row r="166" customFormat="false" ht="12.8" hidden="false" customHeight="false" outlineLevel="0" collapsed="false">
      <c r="A166" s="0" t="n">
        <v>1.633</v>
      </c>
      <c r="B166" s="0" t="n">
        <v>2.333</v>
      </c>
    </row>
    <row r="167" customFormat="false" ht="12.8" hidden="false" customHeight="false" outlineLevel="0" collapsed="false">
      <c r="A167" s="0" t="n">
        <v>1.638</v>
      </c>
      <c r="B167" s="0" t="n">
        <v>2.34</v>
      </c>
    </row>
    <row r="168" customFormat="false" ht="12.8" hidden="false" customHeight="false" outlineLevel="0" collapsed="false">
      <c r="A168" s="0" t="n">
        <v>1.648</v>
      </c>
      <c r="B168" s="0" t="n">
        <v>2.354</v>
      </c>
    </row>
    <row r="169" customFormat="false" ht="12.8" hidden="false" customHeight="false" outlineLevel="0" collapsed="false">
      <c r="A169" s="0" t="n">
        <v>1.658</v>
      </c>
      <c r="B169" s="0" t="n">
        <v>2.369</v>
      </c>
    </row>
    <row r="170" customFormat="false" ht="12.8" hidden="false" customHeight="false" outlineLevel="0" collapsed="false">
      <c r="A170" s="0" t="n">
        <v>1.668</v>
      </c>
      <c r="B170" s="0" t="n">
        <v>2.383</v>
      </c>
    </row>
    <row r="171" customFormat="false" ht="12.8" hidden="false" customHeight="false" outlineLevel="0" collapsed="false">
      <c r="A171" s="0" t="n">
        <v>1.7</v>
      </c>
      <c r="B171" s="0" t="n">
        <v>2.429</v>
      </c>
    </row>
    <row r="172" customFormat="false" ht="12.8" hidden="false" customHeight="false" outlineLevel="0" collapsed="false">
      <c r="A172" s="0" t="n">
        <v>1.701</v>
      </c>
      <c r="B172" s="0" t="n">
        <v>2.43</v>
      </c>
    </row>
    <row r="173" customFormat="false" ht="12.8" hidden="false" customHeight="false" outlineLevel="0" collapsed="false">
      <c r="A173" s="0" t="n">
        <v>1.701</v>
      </c>
      <c r="B173" s="0" t="n">
        <v>2.43</v>
      </c>
    </row>
    <row r="174" customFormat="false" ht="12.8" hidden="false" customHeight="false" outlineLevel="0" collapsed="false">
      <c r="A174" s="0" t="n">
        <v>1.708</v>
      </c>
      <c r="B174" s="0" t="n">
        <v>2.44</v>
      </c>
    </row>
    <row r="175" customFormat="false" ht="12.8" hidden="false" customHeight="false" outlineLevel="0" collapsed="false">
      <c r="A175" s="0" t="n">
        <v>1.718</v>
      </c>
      <c r="B175" s="0" t="n">
        <v>2.454</v>
      </c>
    </row>
    <row r="176" customFormat="false" ht="12.8" hidden="false" customHeight="false" outlineLevel="0" collapsed="false">
      <c r="A176" s="0" t="n">
        <v>1.728</v>
      </c>
      <c r="B176" s="0" t="n">
        <v>2.469</v>
      </c>
    </row>
    <row r="177" customFormat="false" ht="12.8" hidden="false" customHeight="false" outlineLevel="0" collapsed="false">
      <c r="A177" s="0" t="n">
        <v>1.738</v>
      </c>
      <c r="B177" s="0" t="n">
        <v>2.483</v>
      </c>
    </row>
    <row r="178" customFormat="false" ht="12.8" hidden="false" customHeight="false" outlineLevel="0" collapsed="false">
      <c r="A178" s="0" t="n">
        <v>1.748</v>
      </c>
      <c r="B178" s="0" t="n">
        <v>2.497</v>
      </c>
    </row>
    <row r="179" customFormat="false" ht="12.8" hidden="false" customHeight="false" outlineLevel="0" collapsed="false">
      <c r="A179" s="0" t="n">
        <v>1.763</v>
      </c>
      <c r="B179" s="0" t="n">
        <v>2.519</v>
      </c>
    </row>
    <row r="180" customFormat="false" ht="12.8" hidden="false" customHeight="false" outlineLevel="0" collapsed="false">
      <c r="A180" s="0" t="n">
        <v>1.769</v>
      </c>
      <c r="B180" s="0" t="n">
        <v>2.527</v>
      </c>
    </row>
    <row r="181" customFormat="false" ht="12.8" hidden="false" customHeight="false" outlineLevel="0" collapsed="false">
      <c r="A181" s="0" t="n">
        <v>1.794</v>
      </c>
      <c r="B181" s="0" t="n">
        <v>2.563</v>
      </c>
    </row>
    <row r="182" customFormat="false" ht="12.8" hidden="false" customHeight="false" outlineLevel="0" collapsed="false">
      <c r="A182" s="0" t="n">
        <v>1.795</v>
      </c>
      <c r="B182" s="0" t="n">
        <v>2.564</v>
      </c>
    </row>
    <row r="183" customFormat="false" ht="12.8" hidden="false" customHeight="false" outlineLevel="0" collapsed="false">
      <c r="A183" s="0" t="n">
        <v>1.799</v>
      </c>
      <c r="B183" s="0" t="n">
        <v>2.57</v>
      </c>
    </row>
    <row r="184" customFormat="false" ht="12.8" hidden="false" customHeight="false" outlineLevel="0" collapsed="false">
      <c r="A184" s="0" t="n">
        <v>1.808</v>
      </c>
      <c r="B184" s="0" t="n">
        <v>2.583</v>
      </c>
    </row>
    <row r="185" customFormat="false" ht="12.8" hidden="false" customHeight="false" outlineLevel="0" collapsed="false">
      <c r="A185" s="0" t="n">
        <v>1.824</v>
      </c>
      <c r="B185" s="0" t="n">
        <v>2.606</v>
      </c>
    </row>
    <row r="186" customFormat="false" ht="12.8" hidden="false" customHeight="false" outlineLevel="0" collapsed="false">
      <c r="A186" s="0" t="n">
        <v>1.835</v>
      </c>
      <c r="B186" s="0" t="n">
        <v>2.621</v>
      </c>
    </row>
    <row r="187" customFormat="false" ht="12.8" hidden="false" customHeight="false" outlineLevel="0" collapsed="false">
      <c r="A187" s="0" t="n">
        <v>1.838</v>
      </c>
      <c r="B187" s="0" t="n">
        <v>2.626</v>
      </c>
    </row>
    <row r="188" customFormat="false" ht="12.8" hidden="false" customHeight="false" outlineLevel="0" collapsed="false">
      <c r="A188" s="0" t="n">
        <v>1.848</v>
      </c>
      <c r="B188" s="0" t="n">
        <v>2.64</v>
      </c>
    </row>
    <row r="189" customFormat="false" ht="12.8" hidden="false" customHeight="false" outlineLevel="0" collapsed="false">
      <c r="A189" s="0" t="n">
        <v>1.858</v>
      </c>
      <c r="B189" s="0" t="n">
        <v>2.654</v>
      </c>
    </row>
    <row r="190" customFormat="false" ht="12.8" hidden="false" customHeight="false" outlineLevel="0" collapsed="false">
      <c r="A190" s="0" t="n">
        <v>1.868</v>
      </c>
      <c r="B190" s="0" t="n">
        <v>2.669</v>
      </c>
    </row>
    <row r="191" customFormat="false" ht="12.8" hidden="false" customHeight="false" outlineLevel="0" collapsed="false">
      <c r="A191" s="0" t="n">
        <v>1.894</v>
      </c>
      <c r="B191" s="0" t="n">
        <v>2.706</v>
      </c>
    </row>
    <row r="192" customFormat="false" ht="12.8" hidden="false" customHeight="false" outlineLevel="0" collapsed="false">
      <c r="A192" s="0" t="n">
        <v>1.895</v>
      </c>
      <c r="B192" s="0" t="n">
        <v>2.707</v>
      </c>
    </row>
    <row r="193" customFormat="false" ht="12.8" hidden="false" customHeight="false" outlineLevel="0" collapsed="false">
      <c r="A193" s="0" t="n">
        <v>1.901</v>
      </c>
      <c r="B193" s="0" t="n">
        <v>2.716</v>
      </c>
    </row>
    <row r="194" customFormat="false" ht="12.8" hidden="false" customHeight="false" outlineLevel="0" collapsed="false">
      <c r="A194" s="0" t="n">
        <v>1.908</v>
      </c>
      <c r="B194" s="0" t="n">
        <v>2.726</v>
      </c>
    </row>
    <row r="195" customFormat="false" ht="12.8" hidden="false" customHeight="false" outlineLevel="0" collapsed="false">
      <c r="A195" s="0" t="n">
        <v>1.918</v>
      </c>
      <c r="B195" s="0" t="n">
        <v>2.74</v>
      </c>
    </row>
    <row r="196" customFormat="false" ht="12.8" hidden="false" customHeight="false" outlineLevel="0" collapsed="false">
      <c r="A196" s="0" t="n">
        <v>1.932</v>
      </c>
      <c r="B196" s="0" t="n">
        <v>2.76</v>
      </c>
    </row>
    <row r="197" customFormat="false" ht="12.8" hidden="false" customHeight="false" outlineLevel="0" collapsed="false">
      <c r="A197" s="0" t="n">
        <v>1.938</v>
      </c>
      <c r="B197" s="0" t="n">
        <v>2.769</v>
      </c>
    </row>
    <row r="198" customFormat="false" ht="12.8" hidden="false" customHeight="false" outlineLevel="0" collapsed="false">
      <c r="A198" s="0" t="n">
        <v>1.949</v>
      </c>
      <c r="B198" s="0" t="n">
        <v>2.784</v>
      </c>
    </row>
    <row r="199" customFormat="false" ht="12.8" hidden="false" customHeight="false" outlineLevel="0" collapsed="false">
      <c r="A199" s="0" t="n">
        <v>1.961</v>
      </c>
      <c r="B199" s="0" t="n">
        <v>2.801</v>
      </c>
    </row>
    <row r="200" customFormat="false" ht="12.8" hidden="false" customHeight="false" outlineLevel="0" collapsed="false">
      <c r="A200" s="0" t="n">
        <v>1.968</v>
      </c>
      <c r="B200" s="0" t="n">
        <v>2.811</v>
      </c>
    </row>
    <row r="201" customFormat="false" ht="12.8" hidden="false" customHeight="false" outlineLevel="0" collapsed="false">
      <c r="A201" s="0" t="n">
        <v>1.983</v>
      </c>
      <c r="B201" s="0" t="n">
        <v>2.833</v>
      </c>
    </row>
    <row r="202" customFormat="false" ht="12.8" hidden="false" customHeight="false" outlineLevel="0" collapsed="false">
      <c r="A202" s="0" t="n">
        <v>1.988</v>
      </c>
      <c r="B202" s="0" t="n">
        <v>2.84</v>
      </c>
    </row>
    <row r="203" customFormat="false" ht="12.8" hidden="false" customHeight="false" outlineLevel="0" collapsed="false">
      <c r="A203" s="0" t="n">
        <v>1.998</v>
      </c>
      <c r="B203" s="0" t="n">
        <v>2.854</v>
      </c>
    </row>
    <row r="204" customFormat="false" ht="12.8" hidden="false" customHeight="false" outlineLevel="0" collapsed="false">
      <c r="A204" s="0" t="n">
        <v>2.009</v>
      </c>
      <c r="B204" s="0" t="n">
        <v>2.87</v>
      </c>
    </row>
    <row r="205" customFormat="false" ht="12.8" hidden="false" customHeight="false" outlineLevel="0" collapsed="false">
      <c r="A205" s="0" t="n">
        <v>2.024</v>
      </c>
      <c r="B205" s="0" t="n">
        <v>2.891</v>
      </c>
    </row>
    <row r="206" customFormat="false" ht="12.8" hidden="false" customHeight="false" outlineLevel="0" collapsed="false">
      <c r="A206" s="0" t="n">
        <v>2.048</v>
      </c>
      <c r="B206" s="0" t="n">
        <v>2.926</v>
      </c>
    </row>
    <row r="207" customFormat="false" ht="12.8" hidden="false" customHeight="false" outlineLevel="0" collapsed="false">
      <c r="A207" s="0" t="n">
        <v>2.049</v>
      </c>
      <c r="B207" s="0" t="n">
        <v>2.927</v>
      </c>
    </row>
    <row r="208" customFormat="false" ht="12.8" hidden="false" customHeight="false" outlineLevel="0" collapsed="false">
      <c r="A208" s="0" t="n">
        <v>2.049</v>
      </c>
      <c r="B208" s="0" t="n">
        <v>2.927</v>
      </c>
    </row>
    <row r="209" customFormat="false" ht="12.8" hidden="false" customHeight="false" outlineLevel="0" collapsed="false">
      <c r="A209" s="0" t="n">
        <v>2.058</v>
      </c>
      <c r="B209" s="0" t="n">
        <v>2.94</v>
      </c>
    </row>
    <row r="210" customFormat="false" ht="12.8" hidden="false" customHeight="false" outlineLevel="0" collapsed="false">
      <c r="A210" s="0" t="n">
        <v>2.069</v>
      </c>
      <c r="B210" s="0" t="n">
        <v>2.956</v>
      </c>
    </row>
    <row r="211" customFormat="false" ht="12.8" hidden="false" customHeight="false" outlineLevel="0" collapsed="false">
      <c r="A211" s="0" t="n">
        <v>2.096</v>
      </c>
      <c r="B211" s="0" t="n">
        <v>2.994</v>
      </c>
    </row>
    <row r="212" customFormat="false" ht="12.8" hidden="false" customHeight="false" outlineLevel="0" collapsed="false">
      <c r="A212" s="0" t="n">
        <v>2.097</v>
      </c>
      <c r="B212" s="0" t="n">
        <v>2.996</v>
      </c>
    </row>
    <row r="213" customFormat="false" ht="12.8" hidden="false" customHeight="false" outlineLevel="0" collapsed="false">
      <c r="A213" s="0" t="n">
        <v>2.098</v>
      </c>
      <c r="B213" s="0" t="n">
        <v>2.997</v>
      </c>
    </row>
    <row r="214" customFormat="false" ht="12.8" hidden="false" customHeight="false" outlineLevel="0" collapsed="false">
      <c r="A214" s="0" t="n">
        <v>2.109</v>
      </c>
      <c r="B214" s="0" t="n">
        <v>3.013</v>
      </c>
    </row>
    <row r="215" customFormat="false" ht="12.8" hidden="false" customHeight="false" outlineLevel="0" collapsed="false">
      <c r="A215" s="0" t="n">
        <v>2.119</v>
      </c>
      <c r="B215" s="0" t="n">
        <v>3.027</v>
      </c>
    </row>
    <row r="216" customFormat="false" ht="12.8" hidden="false" customHeight="false" outlineLevel="0" collapsed="false">
      <c r="A216" s="0" t="n">
        <v>2.133</v>
      </c>
      <c r="B216" s="0" t="n">
        <v>3.047</v>
      </c>
    </row>
    <row r="217" customFormat="false" ht="12.8" hidden="false" customHeight="false" outlineLevel="0" collapsed="false">
      <c r="A217" s="0" t="n">
        <v>2.138</v>
      </c>
      <c r="B217" s="0" t="n">
        <v>3.054</v>
      </c>
    </row>
    <row r="218" customFormat="false" ht="12.8" hidden="false" customHeight="false" outlineLevel="0" collapsed="false">
      <c r="A218" s="0" t="n">
        <v>2.149</v>
      </c>
      <c r="B218" s="0" t="n">
        <v>3.07</v>
      </c>
    </row>
    <row r="219" customFormat="false" ht="12.8" hidden="false" customHeight="false" outlineLevel="0" collapsed="false">
      <c r="A219" s="0" t="n">
        <v>2.159</v>
      </c>
      <c r="B219" s="0" t="n">
        <v>3.084</v>
      </c>
    </row>
    <row r="220" customFormat="false" ht="12.8" hidden="false" customHeight="false" outlineLevel="0" collapsed="false">
      <c r="A220" s="0" t="n">
        <v>2.169</v>
      </c>
      <c r="B220" s="0" t="n">
        <v>3.099</v>
      </c>
    </row>
    <row r="221" customFormat="false" ht="12.8" hidden="false" customHeight="false" outlineLevel="0" collapsed="false">
      <c r="A221" s="0" t="n">
        <v>2.199</v>
      </c>
      <c r="B221" s="0" t="n">
        <v>3.141</v>
      </c>
    </row>
    <row r="222" customFormat="false" ht="12.8" hidden="false" customHeight="false" outlineLevel="0" collapsed="false">
      <c r="A222" s="0" t="n">
        <v>2.2</v>
      </c>
      <c r="B222" s="0" t="n">
        <v>3.143</v>
      </c>
    </row>
    <row r="223" customFormat="false" ht="12.8" hidden="false" customHeight="false" outlineLevel="0" collapsed="false">
      <c r="A223" s="0" t="n">
        <v>2.201</v>
      </c>
      <c r="B223" s="0" t="n">
        <v>3.144</v>
      </c>
    </row>
    <row r="224" customFormat="false" ht="12.8" hidden="false" customHeight="false" outlineLevel="0" collapsed="false">
      <c r="A224" s="0" t="n">
        <v>2.215</v>
      </c>
      <c r="B224" s="0" t="n">
        <v>3.164</v>
      </c>
    </row>
    <row r="225" customFormat="false" ht="12.8" hidden="false" customHeight="false" outlineLevel="0" collapsed="false">
      <c r="A225" s="0" t="n">
        <v>2.218</v>
      </c>
      <c r="B225" s="0" t="n">
        <v>3.169</v>
      </c>
    </row>
    <row r="226" customFormat="false" ht="12.8" hidden="false" customHeight="false" outlineLevel="0" collapsed="false">
      <c r="A226" s="0" t="n">
        <v>2.233</v>
      </c>
      <c r="B226" s="0" t="n">
        <v>3.19</v>
      </c>
    </row>
    <row r="227" customFormat="false" ht="12.8" hidden="false" customHeight="false" outlineLevel="0" collapsed="false">
      <c r="A227" s="0" t="n">
        <v>2.238</v>
      </c>
      <c r="B227" s="0" t="n">
        <v>3.197</v>
      </c>
    </row>
    <row r="228" customFormat="false" ht="12.8" hidden="false" customHeight="false" outlineLevel="0" collapsed="false">
      <c r="A228" s="0" t="n">
        <v>2.249</v>
      </c>
      <c r="B228" s="0" t="n">
        <v>3.213</v>
      </c>
    </row>
    <row r="229" customFormat="false" ht="12.8" hidden="false" customHeight="false" outlineLevel="0" collapsed="false">
      <c r="A229" s="0" t="n">
        <v>2.261</v>
      </c>
      <c r="B229" s="0" t="n">
        <v>3.23</v>
      </c>
    </row>
    <row r="230" customFormat="false" ht="12.8" hidden="false" customHeight="false" outlineLevel="0" collapsed="false">
      <c r="A230" s="0" t="n">
        <v>2.268</v>
      </c>
      <c r="B230" s="0" t="n">
        <v>3.24</v>
      </c>
    </row>
    <row r="231" customFormat="false" ht="12.8" hidden="false" customHeight="false" outlineLevel="0" collapsed="false">
      <c r="A231" s="0" t="n">
        <v>2.278</v>
      </c>
      <c r="B231" s="0" t="n">
        <v>3.254</v>
      </c>
    </row>
    <row r="232" customFormat="false" ht="12.8" hidden="false" customHeight="false" outlineLevel="0" collapsed="false">
      <c r="A232" s="0" t="n">
        <v>2.288</v>
      </c>
      <c r="B232" s="0" t="n">
        <v>3.269</v>
      </c>
    </row>
    <row r="233" customFormat="false" ht="12.8" hidden="false" customHeight="false" outlineLevel="0" collapsed="false">
      <c r="A233" s="0" t="n">
        <v>2.306</v>
      </c>
      <c r="B233" s="0" t="n">
        <v>3.294</v>
      </c>
    </row>
    <row r="234" customFormat="false" ht="12.8" hidden="false" customHeight="false" outlineLevel="0" collapsed="false">
      <c r="A234" s="0" t="n">
        <v>2.314</v>
      </c>
      <c r="B234" s="0" t="n">
        <v>3.306</v>
      </c>
    </row>
    <row r="235" customFormat="false" ht="12.8" hidden="false" customHeight="false" outlineLevel="0" collapsed="false">
      <c r="A235" s="0" t="n">
        <v>2.335</v>
      </c>
      <c r="B235" s="0" t="n">
        <v>3.336</v>
      </c>
    </row>
    <row r="236" customFormat="false" ht="12.8" hidden="false" customHeight="false" outlineLevel="0" collapsed="false">
      <c r="A236" s="0" t="n">
        <v>2.336</v>
      </c>
      <c r="B236" s="0" t="n">
        <v>3.337</v>
      </c>
    </row>
    <row r="237" customFormat="false" ht="12.8" hidden="false" customHeight="false" outlineLevel="0" collapsed="false">
      <c r="A237" s="0" t="n">
        <v>2.338</v>
      </c>
      <c r="B237" s="0" t="n">
        <v>3.34</v>
      </c>
    </row>
    <row r="238" customFormat="false" ht="12.8" hidden="false" customHeight="false" outlineLevel="0" collapsed="false">
      <c r="A238" s="0" t="n">
        <v>2.349</v>
      </c>
      <c r="B238" s="0" t="n">
        <v>3.356</v>
      </c>
    </row>
    <row r="239" customFormat="false" ht="12.8" hidden="false" customHeight="false" outlineLevel="0" collapsed="false">
      <c r="A239" s="0" t="n">
        <v>2.358</v>
      </c>
      <c r="B239" s="0" t="n">
        <v>3.369</v>
      </c>
    </row>
    <row r="240" customFormat="false" ht="12.8" hidden="false" customHeight="false" outlineLevel="0" collapsed="false">
      <c r="A240" s="0" t="n">
        <v>2.369</v>
      </c>
      <c r="B240" s="0" t="n">
        <v>3.384</v>
      </c>
    </row>
    <row r="241" customFormat="false" ht="12.8" hidden="false" customHeight="false" outlineLevel="0" collapsed="false">
      <c r="A241" s="0" t="n">
        <v>2.378</v>
      </c>
      <c r="B241" s="0" t="n">
        <v>3.397</v>
      </c>
    </row>
    <row r="242" customFormat="false" ht="12.8" hidden="false" customHeight="false" outlineLevel="0" collapsed="false">
      <c r="A242" s="0" t="n">
        <v>2.388</v>
      </c>
      <c r="B242" s="0" t="n">
        <v>3.411</v>
      </c>
    </row>
    <row r="243" customFormat="false" ht="12.8" hidden="false" customHeight="false" outlineLevel="0" collapsed="false">
      <c r="A243" s="0" t="n">
        <v>2.406</v>
      </c>
      <c r="B243" s="0" t="n">
        <v>3.437</v>
      </c>
    </row>
    <row r="244" customFormat="false" ht="12.8" hidden="false" customHeight="false" outlineLevel="0" collapsed="false">
      <c r="A244" s="0" t="n">
        <v>2.414</v>
      </c>
      <c r="B244" s="0" t="n">
        <v>3.449</v>
      </c>
    </row>
    <row r="245" customFormat="false" ht="12.8" hidden="false" customHeight="false" outlineLevel="0" collapsed="false">
      <c r="A245" s="0" t="n">
        <v>2.435</v>
      </c>
      <c r="B245" s="0" t="n">
        <v>3.479</v>
      </c>
    </row>
    <row r="246" customFormat="false" ht="12.8" hidden="false" customHeight="false" outlineLevel="0" collapsed="false">
      <c r="A246" s="0" t="n">
        <v>2.436</v>
      </c>
      <c r="B246" s="0" t="n">
        <v>3.48</v>
      </c>
    </row>
    <row r="247" customFormat="false" ht="12.8" hidden="false" customHeight="false" outlineLevel="0" collapsed="false">
      <c r="A247" s="0" t="n">
        <v>2.438</v>
      </c>
      <c r="B247" s="0" t="n">
        <v>3.483</v>
      </c>
    </row>
    <row r="248" customFormat="false" ht="12.8" hidden="false" customHeight="false" outlineLevel="0" collapsed="false">
      <c r="A248" s="0" t="n">
        <v>2.449</v>
      </c>
      <c r="B248" s="0" t="n">
        <v>3.499</v>
      </c>
    </row>
    <row r="249" customFormat="false" ht="12.8" hidden="false" customHeight="false" outlineLevel="0" collapsed="false">
      <c r="A249" s="0" t="n">
        <v>2.466</v>
      </c>
      <c r="B249" s="0" t="n">
        <v>3.523</v>
      </c>
    </row>
    <row r="250" customFormat="false" ht="12.8" hidden="false" customHeight="false" outlineLevel="0" collapsed="false">
      <c r="A250" s="0" t="n">
        <v>2.468</v>
      </c>
      <c r="B250" s="0" t="n">
        <v>3.526</v>
      </c>
    </row>
    <row r="251" customFormat="false" ht="12.8" hidden="false" customHeight="false" outlineLevel="0" collapsed="false">
      <c r="A251" s="0" t="n">
        <v>2.483</v>
      </c>
      <c r="B251" s="0" t="n">
        <v>3.547</v>
      </c>
    </row>
    <row r="252" customFormat="false" ht="12.8" hidden="false" customHeight="false" outlineLevel="0" collapsed="false">
      <c r="A252" s="0" t="n">
        <v>2.488</v>
      </c>
      <c r="B252" s="0" t="n">
        <v>3.554</v>
      </c>
    </row>
    <row r="253" customFormat="false" ht="12.8" hidden="false" customHeight="false" outlineLevel="0" collapsed="false">
      <c r="A253" s="0" t="n">
        <v>2.498</v>
      </c>
      <c r="B253" s="0" t="n">
        <v>3.569</v>
      </c>
    </row>
    <row r="254" customFormat="false" ht="12.8" hidden="false" customHeight="false" outlineLevel="0" collapsed="false">
      <c r="A254" s="0" t="n">
        <v>2.537</v>
      </c>
      <c r="B254" s="0" t="n">
        <v>3.624</v>
      </c>
    </row>
    <row r="255" customFormat="false" ht="12.8" hidden="false" customHeight="false" outlineLevel="0" collapsed="false">
      <c r="A255" s="0" t="n">
        <v>2.538</v>
      </c>
      <c r="B255" s="0" t="n">
        <v>3.626</v>
      </c>
    </row>
    <row r="256" customFormat="false" ht="12.8" hidden="false" customHeight="false" outlineLevel="0" collapsed="false">
      <c r="A256" s="0" t="n">
        <v>2.539</v>
      </c>
      <c r="B256" s="0" t="n">
        <v>3.627</v>
      </c>
    </row>
    <row r="257" customFormat="false" ht="12.8" hidden="false" customHeight="false" outlineLevel="0" collapsed="false">
      <c r="A257" s="0" t="n">
        <v>2.539</v>
      </c>
      <c r="B257" s="0" t="n">
        <v>3.627</v>
      </c>
    </row>
    <row r="258" customFormat="false" ht="12.8" hidden="false" customHeight="false" outlineLevel="0" collapsed="false">
      <c r="A258" s="0" t="n">
        <v>2.549</v>
      </c>
      <c r="B258" s="0" t="n">
        <v>3.641</v>
      </c>
    </row>
    <row r="259" customFormat="false" ht="12.8" hidden="false" customHeight="false" outlineLevel="0" collapsed="false">
      <c r="A259" s="0" t="n">
        <v>2.559</v>
      </c>
      <c r="B259" s="0" t="n">
        <v>3.656</v>
      </c>
    </row>
    <row r="260" customFormat="false" ht="12.8" hidden="false" customHeight="false" outlineLevel="0" collapsed="false">
      <c r="A260" s="0" t="n">
        <v>2.569</v>
      </c>
      <c r="B260" s="0" t="n">
        <v>3.67</v>
      </c>
    </row>
    <row r="261" customFormat="false" ht="12.8" hidden="false" customHeight="false" outlineLevel="0" collapsed="false">
      <c r="A261" s="0" t="n">
        <v>2.578</v>
      </c>
      <c r="B261" s="0" t="n">
        <v>3.683</v>
      </c>
    </row>
    <row r="262" customFormat="false" ht="12.8" hidden="false" customHeight="false" outlineLevel="0" collapsed="false">
      <c r="A262" s="0" t="n">
        <v>2.588</v>
      </c>
      <c r="B262" s="0" t="n">
        <v>3.697</v>
      </c>
    </row>
    <row r="263" customFormat="false" ht="12.8" hidden="false" customHeight="false" outlineLevel="0" collapsed="false">
      <c r="A263" s="0" t="n">
        <v>2.616</v>
      </c>
      <c r="B263" s="0" t="n">
        <v>3.737</v>
      </c>
    </row>
    <row r="264" customFormat="false" ht="12.8" hidden="false" customHeight="false" outlineLevel="0" collapsed="false">
      <c r="A264" s="0" t="n">
        <v>2.616</v>
      </c>
      <c r="B264" s="0" t="n">
        <v>3.737</v>
      </c>
    </row>
    <row r="265" customFormat="false" ht="12.8" hidden="false" customHeight="false" outlineLevel="0" collapsed="false">
      <c r="A265" s="0" t="n">
        <v>2.618</v>
      </c>
      <c r="B265" s="0" t="n">
        <v>3.74</v>
      </c>
    </row>
    <row r="266" customFormat="false" ht="12.8" hidden="false" customHeight="false" outlineLevel="0" collapsed="false">
      <c r="A266" s="0" t="n">
        <v>2.629</v>
      </c>
      <c r="B266" s="0" t="n">
        <v>3.756</v>
      </c>
    </row>
    <row r="267" customFormat="false" ht="12.8" hidden="false" customHeight="false" outlineLevel="0" collapsed="false">
      <c r="A267" s="0" t="n">
        <v>2.638</v>
      </c>
      <c r="B267" s="0" t="n">
        <v>3.769</v>
      </c>
    </row>
    <row r="268" customFormat="false" ht="12.8" hidden="false" customHeight="false" outlineLevel="0" collapsed="false">
      <c r="A268" s="0" t="n">
        <v>2.648</v>
      </c>
      <c r="B268" s="0" t="n">
        <v>3.783</v>
      </c>
    </row>
    <row r="269" customFormat="false" ht="12.8" hidden="false" customHeight="false" outlineLevel="0" collapsed="false">
      <c r="A269" s="0" t="n">
        <v>2.658</v>
      </c>
      <c r="B269" s="0" t="n">
        <v>3.797</v>
      </c>
    </row>
    <row r="270" customFormat="false" ht="12.8" hidden="false" customHeight="false" outlineLevel="0" collapsed="false">
      <c r="A270" s="0" t="n">
        <v>2.668</v>
      </c>
      <c r="B270" s="0" t="n">
        <v>3.811</v>
      </c>
    </row>
    <row r="271" customFormat="false" ht="12.8" hidden="false" customHeight="false" outlineLevel="0" collapsed="false">
      <c r="A271" s="0" t="n">
        <v>2.681</v>
      </c>
      <c r="B271" s="0" t="n">
        <v>3.83</v>
      </c>
    </row>
    <row r="272" customFormat="false" ht="12.8" hidden="false" customHeight="false" outlineLevel="0" collapsed="false">
      <c r="A272" s="0" t="n">
        <v>2.689</v>
      </c>
      <c r="B272" s="0" t="n">
        <v>3.841</v>
      </c>
    </row>
    <row r="273" customFormat="false" ht="12.8" hidden="false" customHeight="false" outlineLevel="0" collapsed="false">
      <c r="A273" s="0" t="n">
        <v>2.698</v>
      </c>
      <c r="B273" s="0" t="n">
        <v>3.854</v>
      </c>
    </row>
    <row r="274" customFormat="false" ht="12.8" hidden="false" customHeight="false" outlineLevel="0" collapsed="false">
      <c r="A274" s="0" t="n">
        <v>2.726</v>
      </c>
      <c r="B274" s="0" t="n">
        <v>3.894</v>
      </c>
    </row>
    <row r="275" customFormat="false" ht="12.8" hidden="false" customHeight="false" outlineLevel="0" collapsed="false">
      <c r="A275" s="0" t="n">
        <v>2.726</v>
      </c>
      <c r="B275" s="0" t="n">
        <v>3.894</v>
      </c>
    </row>
    <row r="276" customFormat="false" ht="12.8" hidden="false" customHeight="false" outlineLevel="0" collapsed="false">
      <c r="A276" s="0" t="n">
        <v>2.737</v>
      </c>
      <c r="B276" s="0" t="n">
        <v>3.91</v>
      </c>
    </row>
    <row r="277" customFormat="false" ht="12.8" hidden="false" customHeight="false" outlineLevel="0" collapsed="false">
      <c r="A277" s="0" t="n">
        <v>2.738</v>
      </c>
      <c r="B277" s="0" t="n">
        <v>3.911</v>
      </c>
    </row>
    <row r="278" customFormat="false" ht="12.8" hidden="false" customHeight="false" outlineLevel="0" collapsed="false">
      <c r="A278" s="0" t="n">
        <v>2.753</v>
      </c>
      <c r="B278" s="0" t="n">
        <v>3.933</v>
      </c>
    </row>
    <row r="279" customFormat="false" ht="12.8" hidden="false" customHeight="false" outlineLevel="0" collapsed="false">
      <c r="A279" s="0" t="n">
        <v>2.777</v>
      </c>
      <c r="B279" s="0" t="n">
        <v>3.967</v>
      </c>
    </row>
    <row r="280" customFormat="false" ht="12.8" hidden="false" customHeight="false" outlineLevel="0" collapsed="false">
      <c r="A280" s="0" t="n">
        <v>2.787</v>
      </c>
      <c r="B280" s="0" t="n">
        <v>3.981</v>
      </c>
    </row>
    <row r="281" customFormat="false" ht="12.8" hidden="false" customHeight="false" outlineLevel="0" collapsed="false">
      <c r="A281" s="0" t="n">
        <v>2.788</v>
      </c>
      <c r="B281" s="0" t="n">
        <v>3.983</v>
      </c>
    </row>
    <row r="282" customFormat="false" ht="12.8" hidden="false" customHeight="false" outlineLevel="0" collapsed="false">
      <c r="A282" s="0" t="n">
        <v>2.788</v>
      </c>
      <c r="B282" s="0" t="n">
        <v>3.983</v>
      </c>
    </row>
    <row r="283" customFormat="false" ht="12.8" hidden="false" customHeight="false" outlineLevel="0" collapsed="false">
      <c r="A283" s="0" t="n">
        <v>2.814</v>
      </c>
      <c r="B283" s="0" t="n">
        <v>4.02</v>
      </c>
    </row>
    <row r="284" customFormat="false" ht="12.8" hidden="false" customHeight="false" outlineLevel="0" collapsed="false">
      <c r="A284" s="0" t="n">
        <v>2.815</v>
      </c>
      <c r="B284" s="0" t="n">
        <v>4.021</v>
      </c>
    </row>
    <row r="285" customFormat="false" ht="12.8" hidden="false" customHeight="false" outlineLevel="0" collapsed="false">
      <c r="A285" s="0" t="n">
        <v>2.818</v>
      </c>
      <c r="B285" s="0" t="n">
        <v>4.026</v>
      </c>
    </row>
    <row r="286" customFormat="false" ht="12.8" hidden="false" customHeight="false" outlineLevel="0" collapsed="false">
      <c r="A286" s="0" t="n">
        <v>2.828</v>
      </c>
      <c r="B286" s="0" t="n">
        <v>4.04</v>
      </c>
    </row>
    <row r="287" customFormat="false" ht="12.8" hidden="false" customHeight="false" outlineLevel="0" collapsed="false">
      <c r="A287" s="0" t="n">
        <v>2.838</v>
      </c>
      <c r="B287" s="0" t="n">
        <v>4.054</v>
      </c>
    </row>
    <row r="288" customFormat="false" ht="12.8" hidden="false" customHeight="false" outlineLevel="0" collapsed="false">
      <c r="A288" s="0" t="n">
        <v>2.848</v>
      </c>
      <c r="B288" s="0" t="n">
        <v>4.069</v>
      </c>
    </row>
    <row r="289" customFormat="false" ht="12.8" hidden="false" customHeight="false" outlineLevel="0" collapsed="false">
      <c r="A289" s="0" t="n">
        <v>2.858</v>
      </c>
      <c r="B289" s="0" t="n">
        <v>4.083</v>
      </c>
    </row>
    <row r="290" customFormat="false" ht="12.8" hidden="false" customHeight="false" outlineLevel="0" collapsed="false">
      <c r="A290" s="0" t="n">
        <v>2.868</v>
      </c>
      <c r="B290" s="0" t="n">
        <v>4.097</v>
      </c>
    </row>
    <row r="291" customFormat="false" ht="12.8" hidden="false" customHeight="false" outlineLevel="0" collapsed="false">
      <c r="A291" s="0" t="n">
        <v>2.884</v>
      </c>
      <c r="B291" s="0" t="n">
        <v>4.12</v>
      </c>
    </row>
    <row r="292" customFormat="false" ht="12.8" hidden="false" customHeight="false" outlineLevel="0" collapsed="false">
      <c r="A292" s="0" t="n">
        <v>2.888</v>
      </c>
      <c r="B292" s="0" t="n">
        <v>4.126</v>
      </c>
    </row>
    <row r="293" customFormat="false" ht="12.8" hidden="false" customHeight="false" outlineLevel="0" collapsed="false">
      <c r="A293" s="0" t="n">
        <v>2.899</v>
      </c>
      <c r="B293" s="0" t="n">
        <v>4.141</v>
      </c>
    </row>
    <row r="294" customFormat="false" ht="12.8" hidden="false" customHeight="false" outlineLevel="0" collapsed="false">
      <c r="A294" s="0" t="n">
        <v>2.937</v>
      </c>
      <c r="B294" s="0" t="n">
        <v>4.196</v>
      </c>
    </row>
    <row r="295" customFormat="false" ht="12.8" hidden="false" customHeight="false" outlineLevel="0" collapsed="false">
      <c r="A295" s="0" t="n">
        <v>2.938</v>
      </c>
      <c r="B295" s="0" t="n">
        <v>4.197</v>
      </c>
    </row>
    <row r="296" customFormat="false" ht="12.8" hidden="false" customHeight="false" outlineLevel="0" collapsed="false">
      <c r="A296" s="0" t="n">
        <v>2.938</v>
      </c>
      <c r="B296" s="0" t="n">
        <v>4.197</v>
      </c>
    </row>
    <row r="297" customFormat="false" ht="12.8" hidden="false" customHeight="false" outlineLevel="0" collapsed="false">
      <c r="A297" s="0" t="n">
        <v>2.939</v>
      </c>
      <c r="B297" s="0" t="n">
        <v>4.199</v>
      </c>
    </row>
    <row r="298" customFormat="false" ht="12.8" hidden="false" customHeight="false" outlineLevel="0" collapsed="false">
      <c r="A298" s="0" t="n">
        <v>2.948</v>
      </c>
      <c r="B298" s="0" t="n">
        <v>4.211</v>
      </c>
    </row>
    <row r="299" customFormat="false" ht="12.8" hidden="false" customHeight="false" outlineLevel="0" collapsed="false">
      <c r="A299" s="0" t="n">
        <v>2.958</v>
      </c>
      <c r="B299" s="0" t="n">
        <v>4.226</v>
      </c>
    </row>
    <row r="300" customFormat="false" ht="12.8" hidden="false" customHeight="false" outlineLevel="0" collapsed="false">
      <c r="A300" s="0" t="n">
        <v>2.968</v>
      </c>
      <c r="B300" s="0" t="n">
        <v>4.24</v>
      </c>
    </row>
    <row r="301" customFormat="false" ht="12.8" hidden="false" customHeight="false" outlineLevel="0" collapsed="false">
      <c r="A301" s="0" t="n">
        <v>2.978</v>
      </c>
      <c r="B301" s="0" t="n">
        <v>4.254</v>
      </c>
    </row>
    <row r="302" customFormat="false" ht="12.8" hidden="false" customHeight="false" outlineLevel="0" collapsed="false">
      <c r="A302" s="0" t="n">
        <v>2.988</v>
      </c>
      <c r="B302" s="0" t="n">
        <v>4.269</v>
      </c>
    </row>
    <row r="303" customFormat="false" ht="12.8" hidden="false" customHeight="false" outlineLevel="0" collapsed="false">
      <c r="A303" s="0" t="n">
        <v>3.016</v>
      </c>
      <c r="B303" s="0" t="n">
        <v>4.309</v>
      </c>
    </row>
    <row r="304" customFormat="false" ht="12.8" hidden="false" customHeight="false" outlineLevel="0" collapsed="false">
      <c r="A304" s="0" t="n">
        <v>3.017</v>
      </c>
      <c r="B304" s="0" t="n">
        <v>4.31</v>
      </c>
    </row>
    <row r="305" customFormat="false" ht="12.8" hidden="false" customHeight="false" outlineLevel="0" collapsed="false">
      <c r="A305" s="0" t="n">
        <v>3.019</v>
      </c>
      <c r="B305" s="0" t="n">
        <v>4.313</v>
      </c>
    </row>
    <row r="306" customFormat="false" ht="12.8" hidden="false" customHeight="false" outlineLevel="0" collapsed="false">
      <c r="A306" s="0" t="n">
        <v>3.029</v>
      </c>
      <c r="B306" s="0" t="n">
        <v>4.327</v>
      </c>
    </row>
    <row r="307" customFormat="false" ht="12.8" hidden="false" customHeight="false" outlineLevel="0" collapsed="false">
      <c r="A307" s="0" t="n">
        <v>3.038</v>
      </c>
      <c r="B307" s="0" t="n">
        <v>4.34</v>
      </c>
    </row>
    <row r="308" customFormat="false" ht="12.8" hidden="false" customHeight="false" outlineLevel="0" collapsed="false">
      <c r="A308" s="0" t="n">
        <v>3.048</v>
      </c>
      <c r="B308" s="0" t="n">
        <v>4.354</v>
      </c>
    </row>
    <row r="309" customFormat="false" ht="12.8" hidden="false" customHeight="false" outlineLevel="0" collapsed="false">
      <c r="A309" s="0" t="n">
        <v>3.058</v>
      </c>
      <c r="B309" s="0" t="n">
        <v>4.369</v>
      </c>
    </row>
    <row r="310" customFormat="false" ht="12.8" hidden="false" customHeight="false" outlineLevel="0" collapsed="false">
      <c r="A310" s="0" t="n">
        <v>3.069</v>
      </c>
      <c r="B310" s="0" t="n">
        <v>4.384</v>
      </c>
    </row>
    <row r="311" customFormat="false" ht="12.8" hidden="false" customHeight="false" outlineLevel="0" collapsed="false">
      <c r="A311" s="0" t="n">
        <v>3.078</v>
      </c>
      <c r="B311" s="0" t="n">
        <v>4.397</v>
      </c>
    </row>
    <row r="312" customFormat="false" ht="12.8" hidden="false" customHeight="false" outlineLevel="0" collapsed="false">
      <c r="A312" s="0" t="n">
        <v>3.088</v>
      </c>
      <c r="B312" s="0" t="n">
        <v>4.411</v>
      </c>
    </row>
    <row r="313" customFormat="false" ht="12.8" hidden="false" customHeight="false" outlineLevel="0" collapsed="false">
      <c r="A313" s="0" t="n">
        <v>3.106</v>
      </c>
      <c r="B313" s="0" t="n">
        <v>4.437</v>
      </c>
    </row>
    <row r="314" customFormat="false" ht="12.8" hidden="false" customHeight="false" outlineLevel="0" collapsed="false">
      <c r="A314" s="0" t="n">
        <v>3.114</v>
      </c>
      <c r="B314" s="0" t="n">
        <v>4.449</v>
      </c>
    </row>
    <row r="315" customFormat="false" ht="12.8" hidden="false" customHeight="false" outlineLevel="0" collapsed="false">
      <c r="A315" s="0" t="n">
        <v>3.137</v>
      </c>
      <c r="B315" s="0" t="n">
        <v>4.481</v>
      </c>
    </row>
    <row r="316" customFormat="false" ht="12.8" hidden="false" customHeight="false" outlineLevel="0" collapsed="false">
      <c r="A316" s="0" t="n">
        <v>3.138</v>
      </c>
      <c r="B316" s="0" t="n">
        <v>4.483</v>
      </c>
    </row>
    <row r="317" customFormat="false" ht="12.8" hidden="false" customHeight="false" outlineLevel="0" collapsed="false">
      <c r="A317" s="0" t="n">
        <v>3.139</v>
      </c>
      <c r="B317" s="0" t="n">
        <v>4.484</v>
      </c>
    </row>
    <row r="318" customFormat="false" ht="12.8" hidden="false" customHeight="false" outlineLevel="0" collapsed="false">
      <c r="A318" s="0" t="n">
        <v>3.149</v>
      </c>
      <c r="B318" s="0" t="n">
        <v>4.499</v>
      </c>
    </row>
    <row r="319" customFormat="false" ht="12.8" hidden="false" customHeight="false" outlineLevel="0" collapsed="false">
      <c r="A319" s="0" t="n">
        <v>3.158</v>
      </c>
      <c r="B319" s="0" t="n">
        <v>4.511</v>
      </c>
    </row>
    <row r="320" customFormat="false" ht="12.8" hidden="false" customHeight="false" outlineLevel="0" collapsed="false">
      <c r="A320" s="0" t="n">
        <v>3.169</v>
      </c>
      <c r="B320" s="0" t="n">
        <v>4.527</v>
      </c>
    </row>
    <row r="321" customFormat="false" ht="12.8" hidden="false" customHeight="false" outlineLevel="0" collapsed="false">
      <c r="A321" s="0" t="n">
        <v>3.178</v>
      </c>
      <c r="B321" s="0" t="n">
        <v>4.54</v>
      </c>
    </row>
    <row r="322" customFormat="false" ht="12.8" hidden="false" customHeight="false" outlineLevel="0" collapsed="false">
      <c r="A322" s="0" t="n">
        <v>3.188</v>
      </c>
      <c r="B322" s="0" t="n">
        <v>4.554</v>
      </c>
    </row>
    <row r="323" customFormat="false" ht="12.8" hidden="false" customHeight="false" outlineLevel="0" collapsed="false">
      <c r="A323" s="0" t="n">
        <v>3.216</v>
      </c>
      <c r="B323" s="0" t="n">
        <v>4.594</v>
      </c>
    </row>
    <row r="324" customFormat="false" ht="12.8" hidden="false" customHeight="false" outlineLevel="0" collapsed="false">
      <c r="A324" s="0" t="n">
        <v>3.217</v>
      </c>
      <c r="B324" s="0" t="n">
        <v>4.596</v>
      </c>
    </row>
    <row r="325" customFormat="false" ht="12.8" hidden="false" customHeight="false" outlineLevel="0" collapsed="false">
      <c r="A325" s="0" t="n">
        <v>3.235</v>
      </c>
      <c r="B325" s="0" t="n">
        <v>4.621</v>
      </c>
    </row>
    <row r="326" customFormat="false" ht="12.8" hidden="false" customHeight="false" outlineLevel="0" collapsed="false">
      <c r="A326" s="0" t="n">
        <v>3.236</v>
      </c>
      <c r="B326" s="0" t="n">
        <v>4.623</v>
      </c>
    </row>
    <row r="327" customFormat="false" ht="12.8" hidden="false" customHeight="false" outlineLevel="0" collapsed="false">
      <c r="A327" s="0" t="n">
        <v>3.239</v>
      </c>
      <c r="B327" s="0" t="n">
        <v>4.627</v>
      </c>
    </row>
    <row r="328" customFormat="false" ht="12.8" hidden="false" customHeight="false" outlineLevel="0" collapsed="false">
      <c r="A328" s="0" t="n">
        <v>3.249</v>
      </c>
      <c r="B328" s="0" t="n">
        <v>4.641</v>
      </c>
    </row>
    <row r="329" customFormat="false" ht="12.8" hidden="false" customHeight="false" outlineLevel="0" collapsed="false">
      <c r="A329" s="0" t="n">
        <v>3.261</v>
      </c>
      <c r="B329" s="0" t="n">
        <v>4.659</v>
      </c>
    </row>
    <row r="330" customFormat="false" ht="12.8" hidden="false" customHeight="false" outlineLevel="0" collapsed="false">
      <c r="A330" s="0" t="n">
        <v>3.269</v>
      </c>
      <c r="B330" s="0" t="n">
        <v>4.67</v>
      </c>
    </row>
    <row r="331" customFormat="false" ht="12.8" hidden="false" customHeight="false" outlineLevel="0" collapsed="false">
      <c r="A331" s="0" t="n">
        <v>3.278</v>
      </c>
      <c r="B331" s="0" t="n">
        <v>4.683</v>
      </c>
    </row>
    <row r="332" customFormat="false" ht="12.8" hidden="false" customHeight="false" outlineLevel="0" collapsed="false">
      <c r="A332" s="0" t="n">
        <v>3.288</v>
      </c>
      <c r="B332" s="0" t="n">
        <v>4.697</v>
      </c>
    </row>
    <row r="333" customFormat="false" ht="12.8" hidden="false" customHeight="false" outlineLevel="0" collapsed="false">
      <c r="A333" s="0" t="n">
        <v>3.317</v>
      </c>
      <c r="B333" s="0" t="n">
        <v>4.739</v>
      </c>
    </row>
    <row r="334" customFormat="false" ht="12.8" hidden="false" customHeight="false" outlineLevel="0" collapsed="false">
      <c r="A334" s="0" t="n">
        <v>3.318</v>
      </c>
      <c r="B334" s="0" t="n">
        <v>4.74</v>
      </c>
    </row>
    <row r="335" customFormat="false" ht="12.8" hidden="false" customHeight="false" outlineLevel="0" collapsed="false">
      <c r="A335" s="0" t="n">
        <v>3.321</v>
      </c>
      <c r="B335" s="0" t="n">
        <v>4.744</v>
      </c>
    </row>
    <row r="336" customFormat="false" ht="12.8" hidden="false" customHeight="false" outlineLevel="0" collapsed="false">
      <c r="A336" s="0" t="n">
        <v>3.331</v>
      </c>
      <c r="B336" s="0" t="n">
        <v>4.759</v>
      </c>
    </row>
    <row r="337" customFormat="false" ht="12.8" hidden="false" customHeight="false" outlineLevel="0" collapsed="false">
      <c r="A337" s="0" t="n">
        <v>3.338</v>
      </c>
      <c r="B337" s="0" t="n">
        <v>4.769</v>
      </c>
    </row>
    <row r="338" customFormat="false" ht="12.8" hidden="false" customHeight="false" outlineLevel="0" collapsed="false">
      <c r="A338" s="0" t="n">
        <v>3.349</v>
      </c>
      <c r="B338" s="0" t="n">
        <v>4.784</v>
      </c>
    </row>
    <row r="339" customFormat="false" ht="12.8" hidden="false" customHeight="false" outlineLevel="0" collapsed="false">
      <c r="A339" s="0" t="n">
        <v>3.359</v>
      </c>
      <c r="B339" s="0" t="n">
        <v>4.799</v>
      </c>
    </row>
    <row r="340" customFormat="false" ht="12.8" hidden="false" customHeight="false" outlineLevel="0" collapsed="false">
      <c r="A340" s="0" t="n">
        <v>3.369</v>
      </c>
      <c r="B340" s="0" t="n">
        <v>4.813</v>
      </c>
    </row>
    <row r="341" customFormat="false" ht="12.8" hidden="false" customHeight="false" outlineLevel="0" collapsed="false">
      <c r="A341" s="0" t="n">
        <v>3.383</v>
      </c>
      <c r="B341" s="0" t="n">
        <v>4.833</v>
      </c>
    </row>
    <row r="342" customFormat="false" ht="12.8" hidden="false" customHeight="false" outlineLevel="0" collapsed="false">
      <c r="A342" s="0" t="n">
        <v>3.388</v>
      </c>
      <c r="B342" s="0" t="n">
        <v>4.84</v>
      </c>
    </row>
    <row r="343" customFormat="false" ht="12.8" hidden="false" customHeight="false" outlineLevel="0" collapsed="false">
      <c r="A343" s="0" t="n">
        <v>3.398</v>
      </c>
      <c r="B343" s="0" t="n">
        <v>4.854</v>
      </c>
    </row>
    <row r="344" customFormat="false" ht="12.8" hidden="false" customHeight="false" outlineLevel="0" collapsed="false">
      <c r="A344" s="0" t="n">
        <v>3.41</v>
      </c>
      <c r="B344" s="0" t="n">
        <v>4.871</v>
      </c>
    </row>
    <row r="345" customFormat="false" ht="12.8" hidden="false" customHeight="false" outlineLevel="0" collapsed="false">
      <c r="A345" s="0" t="n">
        <v>3.435</v>
      </c>
      <c r="B345" s="0" t="n">
        <v>4.907</v>
      </c>
    </row>
    <row r="346" customFormat="false" ht="12.8" hidden="false" customHeight="false" outlineLevel="0" collapsed="false">
      <c r="A346" s="0" t="n">
        <v>3.436</v>
      </c>
      <c r="B346" s="0" t="n">
        <v>4.909</v>
      </c>
    </row>
    <row r="347" customFormat="false" ht="12.8" hidden="false" customHeight="false" outlineLevel="0" collapsed="false">
      <c r="A347" s="0" t="n">
        <v>3.44</v>
      </c>
      <c r="B347" s="0" t="n">
        <v>4.914</v>
      </c>
    </row>
    <row r="348" customFormat="false" ht="12.8" hidden="false" customHeight="false" outlineLevel="0" collapsed="false">
      <c r="A348" s="0" t="n">
        <v>3.452</v>
      </c>
      <c r="B348" s="0" t="n">
        <v>4.931</v>
      </c>
    </row>
    <row r="349" customFormat="false" ht="12.8" hidden="false" customHeight="false" outlineLevel="0" collapsed="false">
      <c r="A349" s="0" t="n">
        <v>3.458</v>
      </c>
      <c r="B349" s="0" t="n">
        <v>4.94</v>
      </c>
    </row>
    <row r="350" customFormat="false" ht="12.8" hidden="false" customHeight="false" outlineLevel="0" collapsed="false">
      <c r="A350" s="0" t="n">
        <v>3.468</v>
      </c>
      <c r="B350" s="0" t="n">
        <v>4.954</v>
      </c>
    </row>
    <row r="351" customFormat="false" ht="12.8" hidden="false" customHeight="false" outlineLevel="0" collapsed="false">
      <c r="A351" s="0" t="n">
        <v>3.483</v>
      </c>
      <c r="B351" s="0" t="n">
        <v>4.976</v>
      </c>
    </row>
    <row r="352" customFormat="false" ht="12.8" hidden="false" customHeight="false" outlineLevel="0" collapsed="false">
      <c r="A352" s="0" t="n">
        <v>3.488</v>
      </c>
      <c r="B352" s="0" t="n">
        <v>4.983</v>
      </c>
    </row>
    <row r="353" customFormat="false" ht="12.8" hidden="false" customHeight="false" outlineLevel="0" collapsed="false">
      <c r="A353" s="0" t="n">
        <v>3.499</v>
      </c>
      <c r="B353" s="0" t="n">
        <v>4.999</v>
      </c>
    </row>
    <row r="354" customFormat="false" ht="12.8" hidden="false" customHeight="false" outlineLevel="0" collapsed="false">
      <c r="A354" s="0" t="n">
        <v>3.508</v>
      </c>
      <c r="B354" s="0" t="n">
        <v>5.009</v>
      </c>
    </row>
    <row r="355" customFormat="false" ht="12.8" hidden="false" customHeight="false" outlineLevel="0" collapsed="false">
      <c r="A355" s="0" t="n">
        <v>3.539</v>
      </c>
      <c r="B355" s="0" t="n">
        <v>5.047</v>
      </c>
    </row>
    <row r="356" customFormat="false" ht="12.8" hidden="false" customHeight="false" outlineLevel="0" collapsed="false">
      <c r="A356" s="0" t="n">
        <v>3.54</v>
      </c>
      <c r="B356" s="0" t="n">
        <v>5.048</v>
      </c>
    </row>
    <row r="357" customFormat="false" ht="12.8" hidden="false" customHeight="false" outlineLevel="0" collapsed="false">
      <c r="A357" s="0" t="n">
        <v>3.54</v>
      </c>
      <c r="B357" s="0" t="n">
        <v>5.048</v>
      </c>
    </row>
    <row r="358" customFormat="false" ht="12.8" hidden="false" customHeight="false" outlineLevel="0" collapsed="false">
      <c r="A358" s="0" t="n">
        <v>3.549</v>
      </c>
      <c r="B358" s="0" t="n">
        <v>5.059</v>
      </c>
    </row>
    <row r="359" customFormat="false" ht="12.8" hidden="false" customHeight="false" outlineLevel="0" collapsed="false">
      <c r="A359" s="0" t="n">
        <v>3.558</v>
      </c>
      <c r="B359" s="0" t="n">
        <v>5.07</v>
      </c>
    </row>
    <row r="360" customFormat="false" ht="12.8" hidden="false" customHeight="false" outlineLevel="0" collapsed="false">
      <c r="A360" s="0" t="n">
        <v>3.568</v>
      </c>
      <c r="B360" s="0" t="n">
        <v>5.082</v>
      </c>
    </row>
    <row r="361" customFormat="false" ht="12.8" hidden="false" customHeight="false" outlineLevel="0" collapsed="false">
      <c r="A361" s="0" t="n">
        <v>3.583</v>
      </c>
      <c r="B361" s="0" t="n">
        <v>5.1</v>
      </c>
    </row>
    <row r="362" customFormat="false" ht="12.8" hidden="false" customHeight="false" outlineLevel="0" collapsed="false">
      <c r="A362" s="0" t="n">
        <v>3.588</v>
      </c>
      <c r="B362" s="0" t="n">
        <v>5.106</v>
      </c>
    </row>
    <row r="363" customFormat="false" ht="12.8" hidden="false" customHeight="false" outlineLevel="0" collapsed="false">
      <c r="A363" s="0" t="n">
        <v>3.598</v>
      </c>
      <c r="B363" s="0" t="n">
        <v>5.119</v>
      </c>
    </row>
    <row r="364" customFormat="false" ht="12.8" hidden="false" customHeight="false" outlineLevel="0" collapsed="false">
      <c r="A364" s="0" t="n">
        <v>3.634</v>
      </c>
      <c r="B364" s="0" t="n">
        <v>5.162</v>
      </c>
    </row>
    <row r="365" customFormat="false" ht="12.8" hidden="false" customHeight="false" outlineLevel="0" collapsed="false">
      <c r="A365" s="0" t="n">
        <v>3.635</v>
      </c>
      <c r="B365" s="0" t="n">
        <v>5.163</v>
      </c>
    </row>
    <row r="366" customFormat="false" ht="12.8" hidden="false" customHeight="false" outlineLevel="0" collapsed="false">
      <c r="A366" s="0" t="n">
        <v>3.636</v>
      </c>
      <c r="B366" s="0" t="n">
        <v>5.165</v>
      </c>
    </row>
    <row r="367" customFormat="false" ht="12.8" hidden="false" customHeight="false" outlineLevel="0" collapsed="false">
      <c r="A367" s="0" t="n">
        <v>3.651</v>
      </c>
      <c r="B367" s="0" t="n">
        <v>5.183</v>
      </c>
    </row>
    <row r="368" customFormat="false" ht="12.8" hidden="false" customHeight="false" outlineLevel="0" collapsed="false">
      <c r="A368" s="0" t="n">
        <v>3.651</v>
      </c>
      <c r="B368" s="0" t="n">
        <v>5.183</v>
      </c>
    </row>
    <row r="369" customFormat="false" ht="12.8" hidden="false" customHeight="false" outlineLevel="0" collapsed="false">
      <c r="A369" s="0" t="n">
        <v>3.658</v>
      </c>
      <c r="B369" s="0" t="n">
        <v>5.191</v>
      </c>
    </row>
    <row r="370" customFormat="false" ht="12.8" hidden="false" customHeight="false" outlineLevel="0" collapsed="false">
      <c r="A370" s="0" t="n">
        <v>3.668</v>
      </c>
      <c r="B370" s="0" t="n">
        <v>5.203</v>
      </c>
    </row>
    <row r="371" customFormat="false" ht="12.8" hidden="false" customHeight="false" outlineLevel="0" collapsed="false">
      <c r="A371" s="0" t="n">
        <v>3.678</v>
      </c>
      <c r="B371" s="0" t="n">
        <v>5.216</v>
      </c>
    </row>
    <row r="372" customFormat="false" ht="12.8" hidden="false" customHeight="false" outlineLevel="0" collapsed="false">
      <c r="A372" s="0" t="n">
        <v>3.688</v>
      </c>
      <c r="B372" s="0" t="n">
        <v>5.228</v>
      </c>
    </row>
    <row r="373" customFormat="false" ht="12.8" hidden="false" customHeight="false" outlineLevel="0" collapsed="false">
      <c r="A373" s="0" t="n">
        <v>3.718</v>
      </c>
      <c r="B373" s="0" t="n">
        <v>5.264</v>
      </c>
    </row>
    <row r="374" customFormat="false" ht="12.8" hidden="false" customHeight="false" outlineLevel="0" collapsed="false">
      <c r="A374" s="0" t="n">
        <v>3.718</v>
      </c>
      <c r="B374" s="0" t="n">
        <v>5.264</v>
      </c>
    </row>
    <row r="375" customFormat="false" ht="12.8" hidden="false" customHeight="false" outlineLevel="0" collapsed="false">
      <c r="A375" s="0" t="n">
        <v>3.719</v>
      </c>
      <c r="B375" s="0" t="n">
        <v>5.265</v>
      </c>
    </row>
    <row r="376" customFormat="false" ht="12.8" hidden="false" customHeight="false" outlineLevel="0" collapsed="false">
      <c r="A376" s="0" t="n">
        <v>3.736</v>
      </c>
      <c r="B376" s="0" t="n">
        <v>5.286</v>
      </c>
    </row>
    <row r="377" customFormat="false" ht="12.8" hidden="false" customHeight="false" outlineLevel="0" collapsed="false">
      <c r="A377" s="0" t="n">
        <v>3.738</v>
      </c>
      <c r="B377" s="0" t="n">
        <v>5.288</v>
      </c>
    </row>
    <row r="378" customFormat="false" ht="12.8" hidden="false" customHeight="false" outlineLevel="0" collapsed="false">
      <c r="A378" s="0" t="n">
        <v>3.748</v>
      </c>
      <c r="B378" s="0" t="n">
        <v>5.3</v>
      </c>
    </row>
    <row r="379" customFormat="false" ht="12.8" hidden="false" customHeight="false" outlineLevel="0" collapsed="false">
      <c r="A379" s="0" t="n">
        <v>3.763</v>
      </c>
      <c r="B379" s="0" t="n">
        <v>5.319</v>
      </c>
    </row>
    <row r="380" customFormat="false" ht="12.8" hidden="false" customHeight="false" outlineLevel="0" collapsed="false">
      <c r="A380" s="0" t="n">
        <v>3.772</v>
      </c>
      <c r="B380" s="0" t="n">
        <v>5.329</v>
      </c>
    </row>
    <row r="381" customFormat="false" ht="12.8" hidden="false" customHeight="false" outlineLevel="0" collapsed="false">
      <c r="A381" s="0" t="n">
        <v>3.78</v>
      </c>
      <c r="B381" s="0" t="n">
        <v>5.339</v>
      </c>
    </row>
    <row r="382" customFormat="false" ht="12.8" hidden="false" customHeight="false" outlineLevel="0" collapsed="false">
      <c r="A382" s="0" t="n">
        <v>3.788</v>
      </c>
      <c r="B382" s="0" t="n">
        <v>5.349</v>
      </c>
    </row>
    <row r="383" customFormat="false" ht="12.8" hidden="false" customHeight="false" outlineLevel="0" collapsed="false">
      <c r="A383" s="0" t="n">
        <v>3.798</v>
      </c>
      <c r="B383" s="0" t="n">
        <v>5.361</v>
      </c>
    </row>
    <row r="384" customFormat="false" ht="12.8" hidden="false" customHeight="false" outlineLevel="0" collapsed="false">
      <c r="A384" s="0" t="n">
        <v>3.808</v>
      </c>
      <c r="B384" s="0" t="n">
        <v>5.373</v>
      </c>
    </row>
    <row r="385" customFormat="false" ht="12.8" hidden="false" customHeight="false" outlineLevel="0" collapsed="false">
      <c r="A385" s="0" t="n">
        <v>3.822</v>
      </c>
      <c r="B385" s="0" t="n">
        <v>5.39</v>
      </c>
    </row>
    <row r="386" customFormat="false" ht="12.8" hidden="false" customHeight="false" outlineLevel="0" collapsed="false">
      <c r="A386" s="0" t="n">
        <v>3.835</v>
      </c>
      <c r="B386" s="0" t="n">
        <v>5.406</v>
      </c>
    </row>
    <row r="387" customFormat="false" ht="12.8" hidden="false" customHeight="false" outlineLevel="0" collapsed="false">
      <c r="A387" s="0" t="n">
        <v>3.843</v>
      </c>
      <c r="B387" s="0" t="n">
        <v>5.416</v>
      </c>
    </row>
    <row r="388" customFormat="false" ht="12.8" hidden="false" customHeight="false" outlineLevel="0" collapsed="false">
      <c r="A388" s="0" t="n">
        <v>3.848</v>
      </c>
      <c r="B388" s="0" t="n">
        <v>5.422</v>
      </c>
    </row>
    <row r="389" customFormat="false" ht="12.8" hidden="false" customHeight="false" outlineLevel="0" collapsed="false">
      <c r="A389" s="0" t="n">
        <v>3.858</v>
      </c>
      <c r="B389" s="0" t="n">
        <v>5.434</v>
      </c>
    </row>
    <row r="390" customFormat="false" ht="12.8" hidden="false" customHeight="false" outlineLevel="0" collapsed="false">
      <c r="A390" s="0" t="n">
        <v>3.868</v>
      </c>
      <c r="B390" s="0" t="n">
        <v>5.446</v>
      </c>
    </row>
    <row r="391" customFormat="false" ht="12.8" hidden="false" customHeight="false" outlineLevel="0" collapsed="false">
      <c r="A391" s="0" t="n">
        <v>3.881</v>
      </c>
      <c r="B391" s="0" t="n">
        <v>5.462</v>
      </c>
    </row>
    <row r="392" customFormat="false" ht="12.8" hidden="false" customHeight="false" outlineLevel="0" collapsed="false">
      <c r="A392" s="0" t="n">
        <v>3.888</v>
      </c>
      <c r="B392" s="0" t="n">
        <v>5.47</v>
      </c>
    </row>
    <row r="393" customFormat="false" ht="12.8" hidden="false" customHeight="false" outlineLevel="0" collapsed="false">
      <c r="A393" s="0" t="n">
        <v>3.912</v>
      </c>
      <c r="B393" s="0" t="n">
        <v>5.499</v>
      </c>
    </row>
    <row r="394" customFormat="false" ht="12.8" hidden="false" customHeight="false" outlineLevel="0" collapsed="false">
      <c r="A394" s="0" t="n">
        <v>3.913</v>
      </c>
      <c r="B394" s="0" t="n">
        <v>5.5</v>
      </c>
    </row>
    <row r="395" customFormat="false" ht="12.8" hidden="false" customHeight="false" outlineLevel="0" collapsed="false">
      <c r="A395" s="0" t="n">
        <v>3.918</v>
      </c>
      <c r="B395" s="0" t="n">
        <v>5.506</v>
      </c>
    </row>
    <row r="396" customFormat="false" ht="12.8" hidden="false" customHeight="false" outlineLevel="0" collapsed="false">
      <c r="A396" s="0" t="n">
        <v>3.934</v>
      </c>
      <c r="B396" s="0" t="n">
        <v>5.526</v>
      </c>
    </row>
    <row r="397" customFormat="false" ht="12.8" hidden="false" customHeight="false" outlineLevel="0" collapsed="false">
      <c r="A397" s="0" t="n">
        <v>3.938</v>
      </c>
      <c r="B397" s="0" t="n">
        <v>5.531</v>
      </c>
    </row>
    <row r="398" customFormat="false" ht="12.8" hidden="false" customHeight="false" outlineLevel="0" collapsed="false">
      <c r="A398" s="0" t="n">
        <v>3.949</v>
      </c>
      <c r="B398" s="0" t="n">
        <v>5.544</v>
      </c>
    </row>
    <row r="399" customFormat="false" ht="12.8" hidden="false" customHeight="false" outlineLevel="0" collapsed="false">
      <c r="A399" s="0" t="n">
        <v>3.959</v>
      </c>
      <c r="B399" s="0" t="n">
        <v>5.556</v>
      </c>
    </row>
    <row r="400" customFormat="false" ht="12.8" hidden="false" customHeight="false" outlineLevel="0" collapsed="false">
      <c r="A400" s="0" t="n">
        <v>3.968</v>
      </c>
      <c r="B400" s="0" t="n">
        <v>5.567</v>
      </c>
    </row>
    <row r="401" customFormat="false" ht="12.8" hidden="false" customHeight="false" outlineLevel="0" collapsed="false">
      <c r="A401" s="0" t="n">
        <v>3.983</v>
      </c>
      <c r="B401" s="0" t="n">
        <v>5.585</v>
      </c>
    </row>
    <row r="402" customFormat="false" ht="12.8" hidden="false" customHeight="false" outlineLevel="0" collapsed="false">
      <c r="A402" s="0" t="n">
        <v>3.988</v>
      </c>
      <c r="B402" s="0" t="n">
        <v>5.591</v>
      </c>
    </row>
    <row r="403" customFormat="false" ht="12.8" hidden="false" customHeight="false" outlineLevel="0" collapsed="false">
      <c r="A403" s="0" t="n">
        <v>3.998</v>
      </c>
      <c r="B403" s="0" t="n">
        <v>5.603</v>
      </c>
    </row>
    <row r="404" customFormat="false" ht="12.8" hidden="false" customHeight="false" outlineLevel="0" collapsed="false">
      <c r="A404" s="0" t="n">
        <v>4.037</v>
      </c>
      <c r="B404" s="0" t="n">
        <v>5.651</v>
      </c>
    </row>
    <row r="405" customFormat="false" ht="12.8" hidden="false" customHeight="false" outlineLevel="0" collapsed="false">
      <c r="A405" s="0" t="n">
        <v>4.038</v>
      </c>
      <c r="B405" s="0" t="n">
        <v>5.652</v>
      </c>
    </row>
    <row r="406" customFormat="false" ht="12.8" hidden="false" customHeight="false" outlineLevel="0" collapsed="false">
      <c r="A406" s="0" t="n">
        <v>4.039</v>
      </c>
      <c r="B406" s="0" t="n">
        <v>5.653</v>
      </c>
    </row>
    <row r="407" customFormat="false" ht="12.8" hidden="false" customHeight="false" outlineLevel="0" collapsed="false">
      <c r="A407" s="0" t="n">
        <v>4.039</v>
      </c>
      <c r="B407" s="0" t="n">
        <v>5.653</v>
      </c>
    </row>
    <row r="408" customFormat="false" ht="12.8" hidden="false" customHeight="false" outlineLevel="0" collapsed="false">
      <c r="A408" s="0" t="n">
        <v>4.048</v>
      </c>
      <c r="B408" s="0" t="n">
        <v>5.664</v>
      </c>
    </row>
    <row r="409" customFormat="false" ht="12.8" hidden="false" customHeight="false" outlineLevel="0" collapsed="false">
      <c r="A409" s="0" t="n">
        <v>4.058</v>
      </c>
      <c r="B409" s="0" t="n">
        <v>5.676</v>
      </c>
    </row>
    <row r="410" customFormat="false" ht="12.8" hidden="false" customHeight="false" outlineLevel="0" collapsed="false">
      <c r="A410" s="0" t="n">
        <v>4.069</v>
      </c>
      <c r="B410" s="0" t="n">
        <v>5.689</v>
      </c>
    </row>
    <row r="411" customFormat="false" ht="12.8" hidden="false" customHeight="false" outlineLevel="0" collapsed="false">
      <c r="A411" s="0" t="n">
        <v>4.078</v>
      </c>
      <c r="B411" s="0" t="n">
        <v>5.7</v>
      </c>
    </row>
    <row r="412" customFormat="false" ht="12.8" hidden="false" customHeight="false" outlineLevel="0" collapsed="false">
      <c r="A412" s="0" t="n">
        <v>4.088</v>
      </c>
      <c r="B412" s="0" t="n">
        <v>5.713</v>
      </c>
    </row>
    <row r="413" customFormat="false" ht="12.8" hidden="false" customHeight="false" outlineLevel="0" collapsed="false">
      <c r="A413" s="0" t="n">
        <v>4.113</v>
      </c>
      <c r="B413" s="0" t="n">
        <v>5.743</v>
      </c>
    </row>
    <row r="414" customFormat="false" ht="12.8" hidden="false" customHeight="false" outlineLevel="0" collapsed="false">
      <c r="A414" s="0" t="n">
        <v>4.114</v>
      </c>
      <c r="B414" s="0" t="n">
        <v>5.744</v>
      </c>
    </row>
    <row r="415" customFormat="false" ht="12.8" hidden="false" customHeight="false" outlineLevel="0" collapsed="false">
      <c r="A415" s="0" t="n">
        <v>4.118</v>
      </c>
      <c r="B415" s="0" t="n">
        <v>5.749</v>
      </c>
    </row>
    <row r="416" customFormat="false" ht="12.8" hidden="false" customHeight="false" outlineLevel="0" collapsed="false">
      <c r="A416" s="0" t="n">
        <v>4.128</v>
      </c>
      <c r="B416" s="0" t="n">
        <v>5.761</v>
      </c>
    </row>
    <row r="417" customFormat="false" ht="12.8" hidden="false" customHeight="false" outlineLevel="0" collapsed="false">
      <c r="A417" s="0" t="n">
        <v>4.138</v>
      </c>
      <c r="B417" s="0" t="n">
        <v>5.773</v>
      </c>
    </row>
    <row r="418" customFormat="false" ht="12.8" hidden="false" customHeight="false" outlineLevel="0" collapsed="false">
      <c r="A418" s="0" t="n">
        <v>4.148</v>
      </c>
      <c r="B418" s="0" t="n">
        <v>5.785</v>
      </c>
    </row>
    <row r="419" customFormat="false" ht="12.8" hidden="false" customHeight="false" outlineLevel="0" collapsed="false">
      <c r="A419" s="0" t="n">
        <v>4.159</v>
      </c>
      <c r="B419" s="0" t="n">
        <v>5.799</v>
      </c>
    </row>
    <row r="420" customFormat="false" ht="12.8" hidden="false" customHeight="false" outlineLevel="0" collapsed="false">
      <c r="A420" s="0" t="n">
        <v>4.168</v>
      </c>
      <c r="B420" s="0" t="n">
        <v>5.809</v>
      </c>
    </row>
    <row r="421" customFormat="false" ht="12.8" hidden="false" customHeight="false" outlineLevel="0" collapsed="false">
      <c r="A421" s="0" t="n">
        <v>4.182</v>
      </c>
      <c r="B421" s="0" t="n">
        <v>5.826</v>
      </c>
    </row>
    <row r="422" customFormat="false" ht="12.8" hidden="false" customHeight="false" outlineLevel="0" collapsed="false">
      <c r="A422" s="0" t="n">
        <v>4.188</v>
      </c>
      <c r="B422" s="0" t="n">
        <v>5.834</v>
      </c>
    </row>
    <row r="423" customFormat="false" ht="12.8" hidden="false" customHeight="false" outlineLevel="0" collapsed="false">
      <c r="A423" s="0" t="n">
        <v>4.198</v>
      </c>
      <c r="B423" s="0" t="n">
        <v>5.846</v>
      </c>
    </row>
    <row r="424" customFormat="false" ht="12.8" hidden="false" customHeight="false" outlineLevel="0" collapsed="false">
      <c r="A424" s="0" t="n">
        <v>4.222</v>
      </c>
      <c r="B424" s="0" t="n">
        <v>5.875</v>
      </c>
    </row>
    <row r="425" customFormat="false" ht="12.8" hidden="false" customHeight="false" outlineLevel="0" collapsed="false">
      <c r="A425" s="0" t="n">
        <v>4.223</v>
      </c>
      <c r="B425" s="0" t="n">
        <v>5.876</v>
      </c>
    </row>
    <row r="426" customFormat="false" ht="12.8" hidden="false" customHeight="false" outlineLevel="0" collapsed="false">
      <c r="A426" s="0" t="n">
        <v>4.232</v>
      </c>
      <c r="B426" s="0" t="n">
        <v>5.887</v>
      </c>
    </row>
    <row r="427" customFormat="false" ht="12.8" hidden="false" customHeight="false" outlineLevel="0" collapsed="false">
      <c r="A427" s="0" t="n">
        <v>4.253</v>
      </c>
      <c r="B427" s="0" t="n">
        <v>5.913</v>
      </c>
    </row>
    <row r="428" customFormat="false" ht="12.8" hidden="false" customHeight="false" outlineLevel="0" collapsed="false">
      <c r="A428" s="0" t="n">
        <v>4.253</v>
      </c>
      <c r="B428" s="0" t="n">
        <v>5.913</v>
      </c>
    </row>
    <row r="429" customFormat="false" ht="12.8" hidden="false" customHeight="false" outlineLevel="0" collapsed="false">
      <c r="A429" s="0" t="n">
        <v>4.259</v>
      </c>
      <c r="B429" s="0" t="n">
        <v>5.92</v>
      </c>
    </row>
    <row r="430" customFormat="false" ht="12.8" hidden="false" customHeight="false" outlineLevel="0" collapsed="false">
      <c r="A430" s="0" t="n">
        <v>4.269</v>
      </c>
      <c r="B430" s="0" t="n">
        <v>5.932</v>
      </c>
    </row>
    <row r="431" customFormat="false" ht="12.8" hidden="false" customHeight="false" outlineLevel="0" collapsed="false">
      <c r="A431" s="0" t="n">
        <v>4.281</v>
      </c>
      <c r="B431" s="0" t="n">
        <v>5.946</v>
      </c>
    </row>
    <row r="432" customFormat="false" ht="12.8" hidden="false" customHeight="false" outlineLevel="0" collapsed="false">
      <c r="A432" s="0" t="n">
        <v>4.288</v>
      </c>
      <c r="B432" s="0" t="n">
        <v>5.955</v>
      </c>
    </row>
    <row r="433" customFormat="false" ht="12.8" hidden="false" customHeight="false" outlineLevel="0" collapsed="false">
      <c r="A433" s="0" t="n">
        <v>4.298</v>
      </c>
      <c r="B433" s="0" t="n">
        <v>5.967</v>
      </c>
    </row>
    <row r="434" customFormat="false" ht="12.8" hidden="false" customHeight="false" outlineLevel="0" collapsed="false">
      <c r="A434" s="0" t="n">
        <v>4.309</v>
      </c>
      <c r="B434" s="0" t="n">
        <v>5.98</v>
      </c>
    </row>
    <row r="435" customFormat="false" ht="12.8" hidden="false" customHeight="false" outlineLevel="0" collapsed="false">
      <c r="A435" s="0" t="n">
        <v>4.332</v>
      </c>
      <c r="B435" s="0" t="n">
        <v>6.008</v>
      </c>
    </row>
    <row r="436" customFormat="false" ht="12.8" hidden="false" customHeight="false" outlineLevel="0" collapsed="false">
      <c r="A436" s="0" t="n">
        <v>4.333</v>
      </c>
      <c r="B436" s="0" t="n">
        <v>6.009</v>
      </c>
    </row>
    <row r="437" customFormat="false" ht="12.8" hidden="false" customHeight="false" outlineLevel="0" collapsed="false">
      <c r="A437" s="0" t="n">
        <v>4.338</v>
      </c>
      <c r="B437" s="0" t="n">
        <v>6.016</v>
      </c>
    </row>
    <row r="438" customFormat="false" ht="12.8" hidden="false" customHeight="false" outlineLevel="0" collapsed="false">
      <c r="A438" s="0" t="n">
        <v>4.349</v>
      </c>
      <c r="B438" s="0" t="n">
        <v>6.029</v>
      </c>
    </row>
    <row r="439" customFormat="false" ht="12.8" hidden="false" customHeight="false" outlineLevel="0" collapsed="false">
      <c r="A439" s="0" t="n">
        <v>4.366</v>
      </c>
      <c r="B439" s="0" t="n">
        <v>6.049</v>
      </c>
    </row>
    <row r="440" customFormat="false" ht="12.8" hidden="false" customHeight="false" outlineLevel="0" collapsed="false">
      <c r="A440" s="0" t="n">
        <v>4.368</v>
      </c>
      <c r="B440" s="0" t="n">
        <v>6.052</v>
      </c>
    </row>
    <row r="441" customFormat="false" ht="12.8" hidden="false" customHeight="false" outlineLevel="0" collapsed="false">
      <c r="A441" s="0" t="n">
        <v>4.378</v>
      </c>
      <c r="B441" s="0" t="n">
        <v>6.064</v>
      </c>
    </row>
    <row r="442" customFormat="false" ht="12.8" hidden="false" customHeight="false" outlineLevel="0" collapsed="false">
      <c r="A442" s="0" t="n">
        <v>4.388</v>
      </c>
      <c r="B442" s="0" t="n">
        <v>6.076</v>
      </c>
    </row>
    <row r="443" customFormat="false" ht="12.8" hidden="false" customHeight="false" outlineLevel="0" collapsed="false">
      <c r="A443" s="0" t="n">
        <v>4.398</v>
      </c>
      <c r="B443" s="0" t="n">
        <v>6.088</v>
      </c>
    </row>
    <row r="444" customFormat="false" ht="12.8" hidden="false" customHeight="false" outlineLevel="0" collapsed="false">
      <c r="A444" s="0" t="n">
        <v>4.422</v>
      </c>
      <c r="B444" s="0" t="n">
        <v>6.117</v>
      </c>
    </row>
    <row r="445" customFormat="false" ht="12.8" hidden="false" customHeight="false" outlineLevel="0" collapsed="false">
      <c r="A445" s="0" t="n">
        <v>4.423</v>
      </c>
      <c r="B445" s="0" t="n">
        <v>6.119</v>
      </c>
    </row>
    <row r="446" customFormat="false" ht="12.8" hidden="false" customHeight="false" outlineLevel="0" collapsed="false">
      <c r="A446" s="0" t="n">
        <v>4.432</v>
      </c>
      <c r="B446" s="0" t="n">
        <v>6.129</v>
      </c>
    </row>
    <row r="447" customFormat="false" ht="12.8" hidden="false" customHeight="false" outlineLevel="0" collapsed="false">
      <c r="A447" s="0" t="n">
        <v>4.449</v>
      </c>
      <c r="B447" s="0" t="n">
        <v>6.15</v>
      </c>
    </row>
    <row r="448" customFormat="false" ht="12.8" hidden="false" customHeight="false" outlineLevel="0" collapsed="false">
      <c r="A448" s="0" t="n">
        <v>4.45</v>
      </c>
      <c r="B448" s="0" t="n">
        <v>6.151</v>
      </c>
    </row>
    <row r="449" customFormat="false" ht="12.8" hidden="false" customHeight="false" outlineLevel="0" collapsed="false">
      <c r="A449" s="0" t="n">
        <v>4.459</v>
      </c>
      <c r="B449" s="0" t="n">
        <v>6.162</v>
      </c>
    </row>
    <row r="450" customFormat="false" ht="12.8" hidden="false" customHeight="false" outlineLevel="0" collapsed="false">
      <c r="A450" s="0" t="n">
        <v>4.468</v>
      </c>
      <c r="B450" s="0" t="n">
        <v>6.173</v>
      </c>
    </row>
    <row r="451" customFormat="false" ht="12.8" hidden="false" customHeight="false" outlineLevel="0" collapsed="false">
      <c r="A451" s="0" t="n">
        <v>4.479</v>
      </c>
      <c r="B451" s="0" t="n">
        <v>6.186</v>
      </c>
    </row>
    <row r="452" customFormat="false" ht="12.8" hidden="false" customHeight="false" outlineLevel="0" collapsed="false">
      <c r="A452" s="0" t="n">
        <v>4.488</v>
      </c>
      <c r="B452" s="0" t="n">
        <v>6.197</v>
      </c>
    </row>
    <row r="453" customFormat="false" ht="12.8" hidden="false" customHeight="false" outlineLevel="0" collapsed="false">
      <c r="A453" s="0" t="n">
        <v>4.498</v>
      </c>
      <c r="B453" s="0" t="n">
        <v>6.209</v>
      </c>
    </row>
    <row r="454" customFormat="false" ht="12.8" hidden="false" customHeight="false" outlineLevel="0" collapsed="false">
      <c r="A454" s="0" t="n">
        <v>4.522</v>
      </c>
      <c r="B454" s="0" t="n">
        <v>6.239</v>
      </c>
    </row>
    <row r="455" customFormat="false" ht="12.8" hidden="false" customHeight="false" outlineLevel="0" collapsed="false">
      <c r="A455" s="0" t="n">
        <v>4.522</v>
      </c>
      <c r="B455" s="0" t="n">
        <v>6.239</v>
      </c>
    </row>
    <row r="456" customFormat="false" ht="12.8" hidden="false" customHeight="false" outlineLevel="0" collapsed="false">
      <c r="A456" s="0" t="n">
        <v>4.547</v>
      </c>
      <c r="B456" s="0" t="n">
        <v>6.269</v>
      </c>
    </row>
    <row r="457" customFormat="false" ht="12.8" hidden="false" customHeight="false" outlineLevel="0" collapsed="false">
      <c r="A457" s="0" t="n">
        <v>4.548</v>
      </c>
      <c r="B457" s="0" t="n">
        <v>6.27</v>
      </c>
    </row>
    <row r="458" customFormat="false" ht="12.8" hidden="false" customHeight="false" outlineLevel="0" collapsed="false">
      <c r="A458" s="0" t="n">
        <v>4.549</v>
      </c>
      <c r="B458" s="0" t="n">
        <v>6.271</v>
      </c>
    </row>
    <row r="459" customFormat="false" ht="12.8" hidden="false" customHeight="false" outlineLevel="0" collapsed="false">
      <c r="A459" s="0" t="n">
        <v>4.558</v>
      </c>
      <c r="B459" s="0" t="n">
        <v>6.282</v>
      </c>
    </row>
    <row r="460" customFormat="false" ht="12.8" hidden="false" customHeight="false" outlineLevel="0" collapsed="false">
      <c r="A460" s="0" t="n">
        <v>4.568</v>
      </c>
      <c r="B460" s="0" t="n">
        <v>6.294</v>
      </c>
    </row>
    <row r="461" customFormat="false" ht="12.8" hidden="false" customHeight="false" outlineLevel="0" collapsed="false">
      <c r="A461" s="0" t="n">
        <v>4.578</v>
      </c>
      <c r="B461" s="0" t="n">
        <v>6.306</v>
      </c>
    </row>
    <row r="462" customFormat="false" ht="12.8" hidden="false" customHeight="false" outlineLevel="0" collapsed="false">
      <c r="A462" s="0" t="n">
        <v>4.588</v>
      </c>
      <c r="B462" s="0" t="n">
        <v>6.319</v>
      </c>
    </row>
    <row r="463" customFormat="false" ht="12.8" hidden="false" customHeight="false" outlineLevel="0" collapsed="false">
      <c r="A463" s="0" t="n">
        <v>4.598</v>
      </c>
      <c r="B463" s="0" t="n">
        <v>6.331</v>
      </c>
    </row>
    <row r="464" customFormat="false" ht="12.8" hidden="false" customHeight="false" outlineLevel="0" collapsed="false">
      <c r="A464" s="0" t="n">
        <v>4.623</v>
      </c>
      <c r="B464" s="0" t="n">
        <v>6.361</v>
      </c>
    </row>
    <row r="465" customFormat="false" ht="12.8" hidden="false" customHeight="false" outlineLevel="0" collapsed="false">
      <c r="A465" s="0" t="n">
        <v>4.623</v>
      </c>
      <c r="B465" s="0" t="n">
        <v>6.361</v>
      </c>
    </row>
    <row r="466" customFormat="false" ht="12.8" hidden="false" customHeight="false" outlineLevel="0" collapsed="false">
      <c r="A466" s="0" t="n">
        <v>4.651</v>
      </c>
      <c r="B466" s="0" t="n">
        <v>6.395</v>
      </c>
    </row>
    <row r="467" customFormat="false" ht="12.8" hidden="false" customHeight="false" outlineLevel="0" collapsed="false">
      <c r="A467" s="0" t="n">
        <v>4.652</v>
      </c>
      <c r="B467" s="0" t="n">
        <v>6.396</v>
      </c>
    </row>
    <row r="468" customFormat="false" ht="12.8" hidden="false" customHeight="false" outlineLevel="0" collapsed="false">
      <c r="A468" s="0" t="n">
        <v>4.653</v>
      </c>
      <c r="B468" s="0" t="n">
        <v>6.397</v>
      </c>
    </row>
    <row r="469" customFormat="false" ht="12.8" hidden="false" customHeight="false" outlineLevel="0" collapsed="false">
      <c r="A469" s="0" t="n">
        <v>4.658</v>
      </c>
      <c r="B469" s="0" t="n">
        <v>6.403</v>
      </c>
    </row>
    <row r="470" customFormat="false" ht="12.8" hidden="false" customHeight="false" outlineLevel="0" collapsed="false">
      <c r="A470" s="0" t="n">
        <v>4.668</v>
      </c>
      <c r="B470" s="0" t="n">
        <v>6.416</v>
      </c>
    </row>
    <row r="471" customFormat="false" ht="12.8" hidden="false" customHeight="false" outlineLevel="0" collapsed="false">
      <c r="A471" s="0" t="n">
        <v>4.678</v>
      </c>
      <c r="B471" s="0" t="n">
        <v>6.428</v>
      </c>
    </row>
    <row r="472" customFormat="false" ht="12.8" hidden="false" customHeight="false" outlineLevel="0" collapsed="false">
      <c r="A472" s="0" t="n">
        <v>4.688</v>
      </c>
      <c r="B472" s="0" t="n">
        <v>6.44</v>
      </c>
    </row>
    <row r="473" customFormat="false" ht="12.8" hidden="false" customHeight="false" outlineLevel="0" collapsed="false">
      <c r="A473" s="0" t="n">
        <v>4.698</v>
      </c>
      <c r="B473" s="0" t="n">
        <v>6.452</v>
      </c>
    </row>
    <row r="474" customFormat="false" ht="12.8" hidden="false" customHeight="false" outlineLevel="0" collapsed="false">
      <c r="A474" s="0" t="n">
        <v>4.733</v>
      </c>
      <c r="B474" s="0" t="n">
        <v>6.494</v>
      </c>
    </row>
    <row r="475" customFormat="false" ht="12.8" hidden="false" customHeight="false" outlineLevel="0" collapsed="false">
      <c r="A475" s="0" t="n">
        <v>4.733</v>
      </c>
      <c r="B475" s="0" t="n">
        <v>6.494</v>
      </c>
    </row>
    <row r="476" customFormat="false" ht="12.8" hidden="false" customHeight="false" outlineLevel="0" collapsed="false">
      <c r="A476" s="0" t="n">
        <v>4.734</v>
      </c>
      <c r="B476" s="0" t="n">
        <v>6.496</v>
      </c>
    </row>
    <row r="477" customFormat="false" ht="12.8" hidden="false" customHeight="false" outlineLevel="0" collapsed="false">
      <c r="A477" s="0" t="n">
        <v>4.738</v>
      </c>
      <c r="B477" s="0" t="n">
        <v>6.5</v>
      </c>
    </row>
    <row r="478" customFormat="false" ht="12.8" hidden="false" customHeight="false" outlineLevel="0" collapsed="false">
      <c r="A478" s="0" t="n">
        <v>4.748</v>
      </c>
      <c r="B478" s="0" t="n">
        <v>6.513</v>
      </c>
    </row>
    <row r="479" customFormat="false" ht="12.8" hidden="false" customHeight="false" outlineLevel="0" collapsed="false">
      <c r="A479" s="0" t="n">
        <v>4.759</v>
      </c>
      <c r="B479" s="0" t="n">
        <v>6.526</v>
      </c>
    </row>
    <row r="480" customFormat="false" ht="12.8" hidden="false" customHeight="false" outlineLevel="0" collapsed="false">
      <c r="A480" s="0" t="n">
        <v>4.768</v>
      </c>
      <c r="B480" s="0" t="n">
        <v>6.537</v>
      </c>
    </row>
    <row r="481" customFormat="false" ht="12.8" hidden="false" customHeight="false" outlineLevel="0" collapsed="false">
      <c r="A481" s="0" t="n">
        <v>4.786</v>
      </c>
      <c r="B481" s="0" t="n">
        <v>6.559</v>
      </c>
    </row>
    <row r="482" customFormat="false" ht="12.8" hidden="false" customHeight="false" outlineLevel="0" collapsed="false">
      <c r="A482" s="0" t="n">
        <v>4.788</v>
      </c>
      <c r="B482" s="0" t="n">
        <v>6.561</v>
      </c>
    </row>
    <row r="483" customFormat="false" ht="12.8" hidden="false" customHeight="false" outlineLevel="0" collapsed="false">
      <c r="A483" s="0" t="n">
        <v>4.798</v>
      </c>
      <c r="B483" s="0" t="n">
        <v>6.573</v>
      </c>
    </row>
    <row r="484" customFormat="false" ht="12.8" hidden="false" customHeight="false" outlineLevel="0" collapsed="false">
      <c r="A484" s="0" t="n">
        <v>4.821</v>
      </c>
      <c r="B484" s="0" t="n">
        <v>6.601</v>
      </c>
    </row>
    <row r="485" customFormat="false" ht="12.8" hidden="false" customHeight="false" outlineLevel="0" collapsed="false">
      <c r="A485" s="0" t="n">
        <v>4.833</v>
      </c>
      <c r="B485" s="0" t="n">
        <v>6.616</v>
      </c>
    </row>
    <row r="486" customFormat="false" ht="12.8" hidden="false" customHeight="false" outlineLevel="0" collapsed="false">
      <c r="A486" s="0" t="n">
        <v>4.834</v>
      </c>
      <c r="B486" s="0" t="n">
        <v>6.617</v>
      </c>
    </row>
    <row r="487" customFormat="false" ht="12.8" hidden="false" customHeight="false" outlineLevel="0" collapsed="false">
      <c r="A487" s="0" t="n">
        <v>4.842</v>
      </c>
      <c r="B487" s="0" t="n">
        <v>6.626</v>
      </c>
    </row>
    <row r="488" customFormat="false" ht="12.8" hidden="false" customHeight="false" outlineLevel="0" collapsed="false">
      <c r="A488" s="0" t="n">
        <v>4.848</v>
      </c>
      <c r="B488" s="0" t="n">
        <v>6.634</v>
      </c>
    </row>
    <row r="489" customFormat="false" ht="12.8" hidden="false" customHeight="false" outlineLevel="0" collapsed="false">
      <c r="A489" s="0" t="n">
        <v>4.858</v>
      </c>
      <c r="B489" s="0" t="n">
        <v>6.646</v>
      </c>
    </row>
    <row r="490" customFormat="false" ht="12.8" hidden="false" customHeight="false" outlineLevel="0" collapsed="false">
      <c r="A490" s="0" t="n">
        <v>4.868</v>
      </c>
      <c r="B490" s="0" t="n">
        <v>6.658</v>
      </c>
    </row>
    <row r="491" customFormat="false" ht="12.8" hidden="false" customHeight="false" outlineLevel="0" collapsed="false">
      <c r="A491" s="0" t="n">
        <v>4.881</v>
      </c>
      <c r="B491" s="0" t="n">
        <v>6.674</v>
      </c>
    </row>
    <row r="492" customFormat="false" ht="12.8" hidden="false" customHeight="false" outlineLevel="0" collapsed="false">
      <c r="A492" s="0" t="n">
        <v>4.888</v>
      </c>
      <c r="B492" s="0" t="n">
        <v>6.682</v>
      </c>
    </row>
    <row r="493" customFormat="false" ht="12.8" hidden="false" customHeight="false" outlineLevel="0" collapsed="false">
      <c r="A493" s="0" t="n">
        <v>4.899</v>
      </c>
      <c r="B493" s="0" t="n">
        <v>6.696</v>
      </c>
    </row>
    <row r="494" customFormat="false" ht="12.8" hidden="false" customHeight="false" outlineLevel="0" collapsed="false">
      <c r="A494" s="0" t="n">
        <v>4.928</v>
      </c>
      <c r="B494" s="0" t="n">
        <v>6.731</v>
      </c>
    </row>
    <row r="495" customFormat="false" ht="12.8" hidden="false" customHeight="false" outlineLevel="0" collapsed="false">
      <c r="A495" s="0" t="n">
        <v>4.929</v>
      </c>
      <c r="B495" s="0" t="n">
        <v>6.732</v>
      </c>
    </row>
    <row r="496" customFormat="false" ht="12.8" hidden="false" customHeight="false" outlineLevel="0" collapsed="false">
      <c r="A496" s="0" t="n">
        <v>4.929</v>
      </c>
      <c r="B496" s="0" t="n">
        <v>6.732</v>
      </c>
    </row>
    <row r="497" customFormat="false" ht="12.8" hidden="false" customHeight="false" outlineLevel="0" collapsed="false">
      <c r="A497" s="0" t="n">
        <v>4.941</v>
      </c>
      <c r="B497" s="0" t="n">
        <v>6.746</v>
      </c>
    </row>
    <row r="498" customFormat="false" ht="12.8" hidden="false" customHeight="false" outlineLevel="0" collapsed="false">
      <c r="A498" s="0" t="n">
        <v>4.955</v>
      </c>
      <c r="B498" s="0" t="n">
        <v>6.763</v>
      </c>
    </row>
    <row r="499" customFormat="false" ht="12.8" hidden="false" customHeight="false" outlineLevel="0" collapsed="false">
      <c r="A499" s="0" t="n">
        <v>4.96</v>
      </c>
      <c r="B499" s="0" t="n">
        <v>6.769</v>
      </c>
    </row>
    <row r="500" customFormat="false" ht="12.8" hidden="false" customHeight="false" outlineLevel="0" collapsed="false">
      <c r="A500" s="0" t="n">
        <v>4.968</v>
      </c>
      <c r="B500" s="0" t="n">
        <v>6.779</v>
      </c>
    </row>
    <row r="501" customFormat="false" ht="12.8" hidden="false" customHeight="false" outlineLevel="0" collapsed="false">
      <c r="A501" s="0" t="n">
        <v>4.979</v>
      </c>
      <c r="B501" s="0" t="n">
        <v>6.793</v>
      </c>
    </row>
    <row r="502" customFormat="false" ht="12.8" hidden="false" customHeight="false" outlineLevel="0" collapsed="false">
      <c r="A502" s="0" t="n">
        <v>4.988</v>
      </c>
      <c r="B502" s="0" t="n">
        <v>6.803</v>
      </c>
    </row>
    <row r="503" customFormat="false" ht="12.8" hidden="false" customHeight="false" outlineLevel="0" collapsed="false">
      <c r="A503" s="0" t="n">
        <v>4.998</v>
      </c>
      <c r="B503" s="0" t="n">
        <v>6.816</v>
      </c>
    </row>
    <row r="504" customFormat="false" ht="12.8" hidden="false" customHeight="false" outlineLevel="0" collapsed="false">
      <c r="A504" s="0" t="n">
        <v>5.035</v>
      </c>
      <c r="B504" s="0" t="n">
        <v>6.86</v>
      </c>
    </row>
    <row r="505" customFormat="false" ht="12.8" hidden="false" customHeight="false" outlineLevel="0" collapsed="false">
      <c r="A505" s="0" t="n">
        <v>5.036</v>
      </c>
      <c r="B505" s="0" t="n">
        <v>6.862</v>
      </c>
    </row>
    <row r="506" customFormat="false" ht="12.8" hidden="false" customHeight="false" outlineLevel="0" collapsed="false">
      <c r="A506" s="0" t="n">
        <v>5.036</v>
      </c>
      <c r="B506" s="0" t="n">
        <v>6.862</v>
      </c>
    </row>
    <row r="507" customFormat="false" ht="12.8" hidden="false" customHeight="false" outlineLevel="0" collapsed="false">
      <c r="A507" s="0" t="n">
        <v>5.038</v>
      </c>
      <c r="B507" s="0" t="n">
        <v>6.864</v>
      </c>
    </row>
    <row r="508" customFormat="false" ht="12.8" hidden="false" customHeight="false" outlineLevel="0" collapsed="false">
      <c r="A508" s="0" t="n">
        <v>5.052</v>
      </c>
      <c r="B508" s="0" t="n">
        <v>6.881</v>
      </c>
    </row>
    <row r="509" customFormat="false" ht="12.8" hidden="false" customHeight="false" outlineLevel="0" collapsed="false">
      <c r="A509" s="0" t="n">
        <v>5.058</v>
      </c>
      <c r="B509" s="0" t="n">
        <v>6.888</v>
      </c>
    </row>
    <row r="510" customFormat="false" ht="12.8" hidden="false" customHeight="false" outlineLevel="0" collapsed="false">
      <c r="A510" s="0" t="n">
        <v>5.068</v>
      </c>
      <c r="B510" s="0" t="n">
        <v>6.9</v>
      </c>
    </row>
    <row r="511" customFormat="false" ht="12.8" hidden="false" customHeight="false" outlineLevel="0" collapsed="false">
      <c r="A511" s="0" t="n">
        <v>5.078</v>
      </c>
      <c r="B511" s="0" t="n">
        <v>6.913</v>
      </c>
    </row>
    <row r="512" customFormat="false" ht="12.8" hidden="false" customHeight="false" outlineLevel="0" collapsed="false">
      <c r="A512" s="0" t="n">
        <v>5.088</v>
      </c>
      <c r="B512" s="0" t="n">
        <v>6.925</v>
      </c>
    </row>
    <row r="513" customFormat="false" ht="12.8" hidden="false" customHeight="false" outlineLevel="0" collapsed="false">
      <c r="A513" s="0" t="n">
        <v>5.098</v>
      </c>
      <c r="B513" s="0" t="n">
        <v>6.937</v>
      </c>
    </row>
    <row r="514" customFormat="false" ht="12.8" hidden="false" customHeight="false" outlineLevel="0" collapsed="false">
      <c r="A514" s="0" t="n">
        <v>5.108</v>
      </c>
      <c r="B514" s="0" t="n">
        <v>6.949</v>
      </c>
    </row>
    <row r="515" customFormat="false" ht="12.8" hidden="false" customHeight="false" outlineLevel="0" collapsed="false">
      <c r="A515" s="0" t="n">
        <v>5.136</v>
      </c>
      <c r="B515" s="0" t="n">
        <v>6.983</v>
      </c>
    </row>
    <row r="516" customFormat="false" ht="12.8" hidden="false" customHeight="false" outlineLevel="0" collapsed="false">
      <c r="A516" s="0" t="n">
        <v>5.139</v>
      </c>
      <c r="B516" s="0" t="n">
        <v>6.986</v>
      </c>
    </row>
    <row r="517" customFormat="false" ht="12.8" hidden="false" customHeight="false" outlineLevel="0" collapsed="false">
      <c r="A517" s="0" t="n">
        <v>5.139</v>
      </c>
      <c r="B517" s="0" t="n">
        <v>6.986</v>
      </c>
    </row>
    <row r="518" customFormat="false" ht="12.8" hidden="false" customHeight="false" outlineLevel="0" collapsed="false">
      <c r="A518" s="0" t="n">
        <v>5.149</v>
      </c>
      <c r="B518" s="0" t="n">
        <v>6.999</v>
      </c>
    </row>
    <row r="519" customFormat="false" ht="12.8" hidden="false" customHeight="false" outlineLevel="0" collapsed="false">
      <c r="A519" s="0" t="n">
        <v>5.158</v>
      </c>
      <c r="B519" s="0" t="n">
        <v>7.009</v>
      </c>
    </row>
    <row r="520" customFormat="false" ht="12.8" hidden="false" customHeight="false" outlineLevel="0" collapsed="false">
      <c r="A520" s="0" t="n">
        <v>5.168</v>
      </c>
      <c r="B520" s="0" t="n">
        <v>7.022</v>
      </c>
    </row>
    <row r="521" customFormat="false" ht="12.8" hidden="false" customHeight="false" outlineLevel="0" collapsed="false">
      <c r="A521" s="0" t="n">
        <v>5.178</v>
      </c>
      <c r="B521" s="0" t="n">
        <v>7.034</v>
      </c>
    </row>
    <row r="522" customFormat="false" ht="12.8" hidden="false" customHeight="false" outlineLevel="0" collapsed="false">
      <c r="A522" s="0" t="n">
        <v>5.188</v>
      </c>
      <c r="B522" s="0" t="n">
        <v>7.046</v>
      </c>
    </row>
    <row r="523" customFormat="false" ht="12.8" hidden="false" customHeight="false" outlineLevel="0" collapsed="false">
      <c r="A523" s="0" t="n">
        <v>5.198</v>
      </c>
      <c r="B523" s="0" t="n">
        <v>7.058</v>
      </c>
    </row>
    <row r="524" customFormat="false" ht="12.8" hidden="false" customHeight="false" outlineLevel="0" collapsed="false">
      <c r="A524" s="0" t="n">
        <v>5.209</v>
      </c>
      <c r="B524" s="0" t="n">
        <v>7.071</v>
      </c>
    </row>
    <row r="525" customFormat="false" ht="12.8" hidden="false" customHeight="false" outlineLevel="0" collapsed="false">
      <c r="A525" s="0" t="n">
        <v>5.237</v>
      </c>
      <c r="B525" s="0" t="n">
        <v>7.105</v>
      </c>
    </row>
    <row r="526" customFormat="false" ht="12.8" hidden="false" customHeight="false" outlineLevel="0" collapsed="false">
      <c r="A526" s="0" t="n">
        <v>5.237</v>
      </c>
      <c r="B526" s="0" t="n">
        <v>7.105</v>
      </c>
    </row>
    <row r="527" customFormat="false" ht="12.8" hidden="false" customHeight="false" outlineLevel="0" collapsed="false">
      <c r="A527" s="0" t="n">
        <v>5.239</v>
      </c>
      <c r="B527" s="0" t="n">
        <v>7.108</v>
      </c>
    </row>
    <row r="528" customFormat="false" ht="12.8" hidden="false" customHeight="false" outlineLevel="0" collapsed="false">
      <c r="A528" s="0" t="n">
        <v>5.254</v>
      </c>
      <c r="B528" s="0" t="n">
        <v>7.126</v>
      </c>
    </row>
    <row r="529" customFormat="false" ht="12.8" hidden="false" customHeight="false" outlineLevel="0" collapsed="false">
      <c r="A529" s="0" t="n">
        <v>5.258</v>
      </c>
      <c r="B529" s="0" t="n">
        <v>7.131</v>
      </c>
    </row>
    <row r="530" customFormat="false" ht="12.8" hidden="false" customHeight="false" outlineLevel="0" collapsed="false">
      <c r="A530" s="0" t="n">
        <v>5.269</v>
      </c>
      <c r="B530" s="0" t="n">
        <v>7.144</v>
      </c>
    </row>
    <row r="531" customFormat="false" ht="12.8" hidden="false" customHeight="false" outlineLevel="0" collapsed="false">
      <c r="A531" s="0" t="n">
        <v>5.279</v>
      </c>
      <c r="B531" s="0" t="n">
        <v>7.156</v>
      </c>
    </row>
    <row r="532" customFormat="false" ht="12.8" hidden="false" customHeight="false" outlineLevel="0" collapsed="false">
      <c r="A532" s="0" t="n">
        <v>5.288</v>
      </c>
      <c r="B532" s="0" t="n">
        <v>7.167</v>
      </c>
    </row>
    <row r="533" customFormat="false" ht="12.8" hidden="false" customHeight="false" outlineLevel="0" collapsed="false">
      <c r="A533" s="0" t="n">
        <v>5.298</v>
      </c>
      <c r="B533" s="0" t="n">
        <v>7.179</v>
      </c>
    </row>
    <row r="534" customFormat="false" ht="12.8" hidden="false" customHeight="false" outlineLevel="0" collapsed="false">
      <c r="A534" s="0" t="n">
        <v>5.308</v>
      </c>
      <c r="B534" s="0" t="n">
        <v>7.191</v>
      </c>
    </row>
    <row r="535" customFormat="false" ht="12.8" hidden="false" customHeight="false" outlineLevel="0" collapsed="false">
      <c r="A535" s="0" t="n">
        <v>5.329</v>
      </c>
      <c r="B535" s="0" t="n">
        <v>7.217</v>
      </c>
    </row>
    <row r="536" customFormat="false" ht="12.8" hidden="false" customHeight="false" outlineLevel="0" collapsed="false">
      <c r="A536" s="0" t="n">
        <v>5.329</v>
      </c>
      <c r="B536" s="0" t="n">
        <v>7.217</v>
      </c>
    </row>
    <row r="537" customFormat="false" ht="12.8" hidden="false" customHeight="false" outlineLevel="0" collapsed="false">
      <c r="A537" s="0" t="n">
        <v>5.338</v>
      </c>
      <c r="B537" s="0" t="n">
        <v>7.228</v>
      </c>
    </row>
    <row r="538" customFormat="false" ht="12.8" hidden="false" customHeight="false" outlineLevel="0" collapsed="false">
      <c r="A538" s="0" t="n">
        <v>5.357</v>
      </c>
      <c r="B538" s="0" t="n">
        <v>7.251</v>
      </c>
    </row>
    <row r="539" customFormat="false" ht="12.8" hidden="false" customHeight="false" outlineLevel="0" collapsed="false">
      <c r="A539" s="0" t="n">
        <v>5.36</v>
      </c>
      <c r="B539" s="0" t="n">
        <v>7.254</v>
      </c>
    </row>
    <row r="540" customFormat="false" ht="12.8" hidden="false" customHeight="false" outlineLevel="0" collapsed="false">
      <c r="A540" s="0" t="n">
        <v>5.379</v>
      </c>
      <c r="B540" s="0" t="n">
        <v>7.277</v>
      </c>
    </row>
    <row r="541" customFormat="false" ht="12.8" hidden="false" customHeight="false" outlineLevel="0" collapsed="false">
      <c r="A541" s="0" t="n">
        <v>5.38</v>
      </c>
      <c r="B541" s="0" t="n">
        <v>7.279</v>
      </c>
    </row>
    <row r="542" customFormat="false" ht="12.8" hidden="false" customHeight="false" outlineLevel="0" collapsed="false">
      <c r="A542" s="0" t="n">
        <v>5.388</v>
      </c>
      <c r="B542" s="0" t="n">
        <v>7.288</v>
      </c>
    </row>
    <row r="543" customFormat="false" ht="12.8" hidden="false" customHeight="false" outlineLevel="0" collapsed="false">
      <c r="A543" s="0" t="n">
        <v>5.399</v>
      </c>
      <c r="B543" s="0" t="n">
        <v>7.302</v>
      </c>
    </row>
    <row r="544" customFormat="false" ht="12.8" hidden="false" customHeight="false" outlineLevel="0" collapsed="false">
      <c r="A544" s="0" t="n">
        <v>5.408</v>
      </c>
      <c r="B544" s="0" t="n">
        <v>7.313</v>
      </c>
    </row>
    <row r="545" customFormat="false" ht="12.8" hidden="false" customHeight="false" outlineLevel="0" collapsed="false">
      <c r="A545" s="0" t="n">
        <v>5.422</v>
      </c>
      <c r="B545" s="0" t="n">
        <v>7.329</v>
      </c>
    </row>
    <row r="546" customFormat="false" ht="12.8" hidden="false" customHeight="false" outlineLevel="0" collapsed="false">
      <c r="A546" s="0" t="n">
        <v>5.449</v>
      </c>
      <c r="B546" s="0" t="n">
        <v>7.362</v>
      </c>
    </row>
    <row r="547" customFormat="false" ht="12.8" hidden="false" customHeight="false" outlineLevel="0" collapsed="false">
      <c r="A547" s="0" t="n">
        <v>5.45</v>
      </c>
      <c r="B547" s="0" t="n">
        <v>7.363</v>
      </c>
    </row>
    <row r="548" customFormat="false" ht="12.8" hidden="false" customHeight="false" outlineLevel="0" collapsed="false">
      <c r="A548" s="0" t="n">
        <v>5.45</v>
      </c>
      <c r="B548" s="0" t="n">
        <v>7.363</v>
      </c>
    </row>
    <row r="549" customFormat="false" ht="12.8" hidden="false" customHeight="false" outlineLevel="0" collapsed="false">
      <c r="A549" s="0" t="n">
        <v>5.459</v>
      </c>
      <c r="B549" s="0" t="n">
        <v>7.374</v>
      </c>
    </row>
    <row r="550" customFormat="false" ht="12.8" hidden="false" customHeight="false" outlineLevel="0" collapsed="false">
      <c r="A550" s="0" t="n">
        <v>5.468</v>
      </c>
      <c r="B550" s="0" t="n">
        <v>7.385</v>
      </c>
    </row>
    <row r="551" customFormat="false" ht="12.8" hidden="false" customHeight="false" outlineLevel="0" collapsed="false">
      <c r="A551" s="0" t="n">
        <v>5.479</v>
      </c>
      <c r="B551" s="0" t="n">
        <v>7.399</v>
      </c>
    </row>
    <row r="552" customFormat="false" ht="12.8" hidden="false" customHeight="false" outlineLevel="0" collapsed="false">
      <c r="A552" s="0" t="n">
        <v>5.488</v>
      </c>
      <c r="B552" s="0" t="n">
        <v>7.409</v>
      </c>
    </row>
    <row r="553" customFormat="false" ht="12.8" hidden="false" customHeight="false" outlineLevel="0" collapsed="false">
      <c r="A553" s="0" t="n">
        <v>5.498</v>
      </c>
      <c r="B553" s="0" t="n">
        <v>7.422</v>
      </c>
    </row>
    <row r="554" customFormat="false" ht="12.8" hidden="false" customHeight="false" outlineLevel="0" collapsed="false">
      <c r="A554" s="0" t="n">
        <v>5.509</v>
      </c>
      <c r="B554" s="0" t="n">
        <v>7.435</v>
      </c>
    </row>
    <row r="555" customFormat="false" ht="12.8" hidden="false" customHeight="false" outlineLevel="0" collapsed="false">
      <c r="A555" s="0" t="n">
        <v>5.527</v>
      </c>
      <c r="B555" s="0" t="n">
        <v>7.457</v>
      </c>
    </row>
    <row r="556" customFormat="false" ht="12.8" hidden="false" customHeight="false" outlineLevel="0" collapsed="false">
      <c r="A556" s="0" t="n">
        <v>5.528</v>
      </c>
      <c r="B556" s="0" t="n">
        <v>7.458</v>
      </c>
    </row>
    <row r="557" customFormat="false" ht="12.8" hidden="false" customHeight="false" outlineLevel="0" collapsed="false">
      <c r="A557" s="0" t="n">
        <v>5.538</v>
      </c>
      <c r="B557" s="0" t="n">
        <v>7.47</v>
      </c>
    </row>
    <row r="558" customFormat="false" ht="12.8" hidden="false" customHeight="false" outlineLevel="0" collapsed="false">
      <c r="A558" s="0" t="n">
        <v>5.556</v>
      </c>
      <c r="B558" s="0" t="n">
        <v>7.492</v>
      </c>
    </row>
    <row r="559" customFormat="false" ht="12.8" hidden="false" customHeight="false" outlineLevel="0" collapsed="false">
      <c r="A559" s="0" t="n">
        <v>5.56</v>
      </c>
      <c r="B559" s="0" t="n">
        <v>7.497</v>
      </c>
    </row>
    <row r="560" customFormat="false" ht="12.8" hidden="false" customHeight="false" outlineLevel="0" collapsed="false">
      <c r="A560" s="0" t="n">
        <v>5.568</v>
      </c>
      <c r="B560" s="0" t="n">
        <v>7.506</v>
      </c>
    </row>
    <row r="561" customFormat="false" ht="12.8" hidden="false" customHeight="false" outlineLevel="0" collapsed="false">
      <c r="A561" s="0" t="n">
        <v>5.578</v>
      </c>
      <c r="B561" s="0" t="n">
        <v>7.519</v>
      </c>
    </row>
    <row r="562" customFormat="false" ht="12.8" hidden="false" customHeight="false" outlineLevel="0" collapsed="false">
      <c r="A562" s="0" t="n">
        <v>5.588</v>
      </c>
      <c r="B562" s="0" t="n">
        <v>7.531</v>
      </c>
    </row>
    <row r="563" customFormat="false" ht="12.8" hidden="false" customHeight="false" outlineLevel="0" collapsed="false">
      <c r="A563" s="0" t="n">
        <v>5.598</v>
      </c>
      <c r="B563" s="0" t="n">
        <v>7.543</v>
      </c>
    </row>
    <row r="564" customFormat="false" ht="12.8" hidden="false" customHeight="false" outlineLevel="0" collapsed="false">
      <c r="A564" s="0" t="n">
        <v>5.622</v>
      </c>
      <c r="B564" s="0" t="n">
        <v>7.572</v>
      </c>
    </row>
    <row r="565" customFormat="false" ht="12.8" hidden="false" customHeight="false" outlineLevel="0" collapsed="false">
      <c r="A565" s="0" t="n">
        <v>5.623</v>
      </c>
      <c r="B565" s="0" t="n">
        <v>7.573</v>
      </c>
    </row>
    <row r="566" customFormat="false" ht="12.8" hidden="false" customHeight="false" outlineLevel="0" collapsed="false">
      <c r="A566" s="0" t="n">
        <v>5.631</v>
      </c>
      <c r="B566" s="0" t="n">
        <v>7.583</v>
      </c>
    </row>
    <row r="567" customFormat="false" ht="12.8" hidden="false" customHeight="false" outlineLevel="0" collapsed="false">
      <c r="A567" s="0" t="n">
        <v>5.648</v>
      </c>
      <c r="B567" s="0" t="n">
        <v>7.603</v>
      </c>
    </row>
    <row r="568" customFormat="false" ht="12.8" hidden="false" customHeight="false" outlineLevel="0" collapsed="false">
      <c r="A568" s="0" t="n">
        <v>5.649</v>
      </c>
      <c r="B568" s="0" t="n">
        <v>7.605</v>
      </c>
    </row>
    <row r="569" customFormat="false" ht="12.8" hidden="false" customHeight="false" outlineLevel="0" collapsed="false">
      <c r="A569" s="0" t="n">
        <v>5.658</v>
      </c>
      <c r="B569" s="0" t="n">
        <v>7.616</v>
      </c>
    </row>
    <row r="570" customFormat="false" ht="12.8" hidden="false" customHeight="false" outlineLevel="0" collapsed="false">
      <c r="A570" s="0" t="n">
        <v>5.668</v>
      </c>
      <c r="B570" s="0" t="n">
        <v>7.628</v>
      </c>
    </row>
    <row r="571" customFormat="false" ht="12.8" hidden="false" customHeight="false" outlineLevel="0" collapsed="false">
      <c r="A571" s="0" t="n">
        <v>5.679</v>
      </c>
      <c r="B571" s="0" t="n">
        <v>7.641</v>
      </c>
    </row>
    <row r="572" customFormat="false" ht="12.8" hidden="false" customHeight="false" outlineLevel="0" collapsed="false">
      <c r="A572" s="0" t="n">
        <v>5.688</v>
      </c>
      <c r="B572" s="0" t="n">
        <v>7.652</v>
      </c>
    </row>
    <row r="573" customFormat="false" ht="12.8" hidden="false" customHeight="false" outlineLevel="0" collapsed="false">
      <c r="A573" s="0" t="n">
        <v>5.698</v>
      </c>
      <c r="B573" s="0" t="n">
        <v>7.664</v>
      </c>
    </row>
    <row r="574" customFormat="false" ht="12.8" hidden="false" customHeight="false" outlineLevel="0" collapsed="false">
      <c r="A574" s="0" t="n">
        <v>5.708</v>
      </c>
      <c r="B574" s="0" t="n">
        <v>7.676</v>
      </c>
    </row>
    <row r="575" customFormat="false" ht="12.8" hidden="false" customHeight="false" outlineLevel="0" collapsed="false">
      <c r="A575" s="0" t="n">
        <v>5.728</v>
      </c>
      <c r="B575" s="0" t="n">
        <v>7.7</v>
      </c>
    </row>
    <row r="576" customFormat="false" ht="12.8" hidden="false" customHeight="false" outlineLevel="0" collapsed="false">
      <c r="A576" s="0" t="n">
        <v>5.729</v>
      </c>
      <c r="B576" s="0" t="n">
        <v>7.702</v>
      </c>
    </row>
    <row r="577" customFormat="false" ht="12.8" hidden="false" customHeight="false" outlineLevel="0" collapsed="false">
      <c r="A577" s="0" t="n">
        <v>5.747</v>
      </c>
      <c r="B577" s="0" t="n">
        <v>7.723</v>
      </c>
    </row>
    <row r="578" customFormat="false" ht="12.8" hidden="false" customHeight="false" outlineLevel="0" collapsed="false">
      <c r="A578" s="0" t="n">
        <v>5.749</v>
      </c>
      <c r="B578" s="0" t="n">
        <v>7.726</v>
      </c>
    </row>
    <row r="579" customFormat="false" ht="12.8" hidden="false" customHeight="false" outlineLevel="0" collapsed="false">
      <c r="A579" s="0" t="n">
        <v>5.765</v>
      </c>
      <c r="B579" s="0" t="n">
        <v>7.745</v>
      </c>
    </row>
    <row r="580" customFormat="false" ht="12.8" hidden="false" customHeight="false" outlineLevel="0" collapsed="false">
      <c r="A580" s="0" t="n">
        <v>5.769</v>
      </c>
      <c r="B580" s="0" t="n">
        <v>7.75</v>
      </c>
    </row>
    <row r="581" customFormat="false" ht="12.8" hidden="false" customHeight="false" outlineLevel="0" collapsed="false">
      <c r="A581" s="0" t="n">
        <v>5.785</v>
      </c>
      <c r="B581" s="0" t="n">
        <v>7.769</v>
      </c>
    </row>
    <row r="582" customFormat="false" ht="12.8" hidden="false" customHeight="false" outlineLevel="0" collapsed="false">
      <c r="A582" s="0" t="n">
        <v>5.788</v>
      </c>
      <c r="B582" s="0" t="n">
        <v>7.773</v>
      </c>
    </row>
    <row r="583" customFormat="false" ht="12.8" hidden="false" customHeight="false" outlineLevel="0" collapsed="false">
      <c r="A583" s="0" t="n">
        <v>5.798</v>
      </c>
      <c r="B583" s="0" t="n">
        <v>7.785</v>
      </c>
    </row>
    <row r="584" customFormat="false" ht="12.8" hidden="false" customHeight="false" outlineLevel="0" collapsed="false">
      <c r="A584" s="0" t="n">
        <v>5.808</v>
      </c>
      <c r="B584" s="0" t="n">
        <v>7.797</v>
      </c>
    </row>
    <row r="585" customFormat="false" ht="12.8" hidden="false" customHeight="false" outlineLevel="0" collapsed="false">
      <c r="A585" s="0" t="n">
        <v>5.836</v>
      </c>
      <c r="B585" s="0" t="n">
        <v>7.831</v>
      </c>
    </row>
    <row r="586" customFormat="false" ht="12.8" hidden="false" customHeight="false" outlineLevel="0" collapsed="false">
      <c r="A586" s="0" t="n">
        <v>5.837</v>
      </c>
      <c r="B586" s="0" t="n">
        <v>7.833</v>
      </c>
    </row>
    <row r="587" customFormat="false" ht="12.8" hidden="false" customHeight="false" outlineLevel="0" collapsed="false">
      <c r="A587" s="0" t="n">
        <v>5.838</v>
      </c>
      <c r="B587" s="0" t="n">
        <v>7.834</v>
      </c>
    </row>
    <row r="588" customFormat="false" ht="12.8" hidden="false" customHeight="false" outlineLevel="0" collapsed="false">
      <c r="A588" s="0" t="n">
        <v>5.848</v>
      </c>
      <c r="B588" s="0" t="n">
        <v>7.846</v>
      </c>
    </row>
    <row r="589" customFormat="false" ht="12.8" hidden="false" customHeight="false" outlineLevel="0" collapsed="false">
      <c r="A589" s="0" t="n">
        <v>5.858</v>
      </c>
      <c r="B589" s="0" t="n">
        <v>7.858</v>
      </c>
    </row>
    <row r="590" customFormat="false" ht="12.8" hidden="false" customHeight="false" outlineLevel="0" collapsed="false">
      <c r="A590" s="0" t="n">
        <v>5.868</v>
      </c>
      <c r="B590" s="0" t="n">
        <v>7.87</v>
      </c>
    </row>
    <row r="591" customFormat="false" ht="12.8" hidden="false" customHeight="false" outlineLevel="0" collapsed="false">
      <c r="A591" s="0" t="n">
        <v>5.878</v>
      </c>
      <c r="B591" s="0" t="n">
        <v>7.882</v>
      </c>
    </row>
    <row r="592" customFormat="false" ht="12.8" hidden="false" customHeight="false" outlineLevel="0" collapsed="false">
      <c r="A592" s="0" t="n">
        <v>5.888</v>
      </c>
      <c r="B592" s="0" t="n">
        <v>7.894</v>
      </c>
    </row>
    <row r="593" customFormat="false" ht="12.8" hidden="false" customHeight="false" outlineLevel="0" collapsed="false">
      <c r="A593" s="0" t="n">
        <v>5.898</v>
      </c>
      <c r="B593" s="0" t="n">
        <v>7.906</v>
      </c>
    </row>
    <row r="594" customFormat="false" ht="12.8" hidden="false" customHeight="false" outlineLevel="0" collapsed="false">
      <c r="A594" s="0" t="n">
        <v>5.908</v>
      </c>
      <c r="B594" s="0" t="n">
        <v>7.919</v>
      </c>
    </row>
    <row r="595" customFormat="false" ht="12.8" hidden="false" customHeight="false" outlineLevel="0" collapsed="false">
      <c r="A595" s="0" t="n">
        <v>5.928</v>
      </c>
      <c r="B595" s="0" t="n">
        <v>7.943</v>
      </c>
    </row>
    <row r="596" customFormat="false" ht="12.8" hidden="false" customHeight="false" outlineLevel="0" collapsed="false">
      <c r="A596" s="0" t="n">
        <v>5.929</v>
      </c>
      <c r="B596" s="0" t="n">
        <v>7.944</v>
      </c>
    </row>
    <row r="597" customFormat="false" ht="12.8" hidden="false" customHeight="false" outlineLevel="0" collapsed="false">
      <c r="A597" s="0" t="n">
        <v>5.938</v>
      </c>
      <c r="B597" s="0" t="n">
        <v>7.955</v>
      </c>
    </row>
    <row r="598" customFormat="false" ht="12.8" hidden="false" customHeight="false" outlineLevel="0" collapsed="false">
      <c r="A598" s="0" t="n">
        <v>5.949</v>
      </c>
      <c r="B598" s="0" t="n">
        <v>7.968</v>
      </c>
    </row>
    <row r="599" customFormat="false" ht="12.8" hidden="false" customHeight="false" outlineLevel="0" collapsed="false">
      <c r="A599" s="0" t="n">
        <v>5.958</v>
      </c>
      <c r="B599" s="0" t="n">
        <v>7.979</v>
      </c>
    </row>
    <row r="600" customFormat="false" ht="12.8" hidden="false" customHeight="false" outlineLevel="0" collapsed="false">
      <c r="A600" s="0" t="n">
        <v>5.969</v>
      </c>
      <c r="B600" s="0" t="n">
        <v>7.993</v>
      </c>
    </row>
    <row r="601" customFormat="false" ht="12.8" hidden="false" customHeight="false" outlineLevel="0" collapsed="false">
      <c r="A601" s="0" t="n">
        <v>5.978</v>
      </c>
      <c r="B601" s="0" t="n">
        <v>8.003</v>
      </c>
    </row>
    <row r="602" customFormat="false" ht="12.8" hidden="false" customHeight="false" outlineLevel="0" collapsed="false">
      <c r="A602" s="0" t="n">
        <v>5.988</v>
      </c>
      <c r="B602" s="0" t="n">
        <v>8.016</v>
      </c>
    </row>
    <row r="603" customFormat="false" ht="12.8" hidden="false" customHeight="false" outlineLevel="0" collapsed="false">
      <c r="A603" s="0" t="n">
        <v>5.998</v>
      </c>
      <c r="B603" s="0" t="n">
        <v>8.028</v>
      </c>
    </row>
    <row r="604" customFormat="false" ht="12.8" hidden="false" customHeight="false" outlineLevel="0" collapsed="false">
      <c r="A604" s="0" t="n">
        <v>6.032</v>
      </c>
      <c r="B604" s="0" t="n">
        <v>8.069</v>
      </c>
    </row>
    <row r="605" customFormat="false" ht="12.8" hidden="false" customHeight="false" outlineLevel="0" collapsed="false">
      <c r="A605" s="0" t="n">
        <v>6.033</v>
      </c>
      <c r="B605" s="0" t="n">
        <v>8.07</v>
      </c>
    </row>
    <row r="606" customFormat="false" ht="12.8" hidden="false" customHeight="false" outlineLevel="0" collapsed="false">
      <c r="A606" s="0" t="n">
        <v>6.033</v>
      </c>
      <c r="B606" s="0" t="n">
        <v>8.07</v>
      </c>
    </row>
    <row r="607" customFormat="false" ht="12.8" hidden="false" customHeight="false" outlineLevel="0" collapsed="false">
      <c r="A607" s="0" t="n">
        <v>6.038</v>
      </c>
      <c r="B607" s="0" t="n">
        <v>8.076</v>
      </c>
    </row>
    <row r="608" customFormat="false" ht="12.8" hidden="false" customHeight="false" outlineLevel="0" collapsed="false">
      <c r="A608" s="0" t="n">
        <v>6.055</v>
      </c>
      <c r="B608" s="0" t="n">
        <v>8.097</v>
      </c>
    </row>
    <row r="609" customFormat="false" ht="12.8" hidden="false" customHeight="false" outlineLevel="0" collapsed="false">
      <c r="A609" s="0" t="n">
        <v>6.066</v>
      </c>
      <c r="B609" s="0" t="n">
        <v>8.11</v>
      </c>
    </row>
    <row r="610" customFormat="false" ht="12.8" hidden="false" customHeight="false" outlineLevel="0" collapsed="false">
      <c r="A610" s="0" t="n">
        <v>6.068</v>
      </c>
      <c r="B610" s="0" t="n">
        <v>8.113</v>
      </c>
    </row>
    <row r="611" customFormat="false" ht="12.8" hidden="false" customHeight="false" outlineLevel="0" collapsed="false">
      <c r="A611" s="0" t="n">
        <v>6.079</v>
      </c>
      <c r="B611" s="0" t="n">
        <v>8.126</v>
      </c>
    </row>
    <row r="612" customFormat="false" ht="12.8" hidden="false" customHeight="false" outlineLevel="0" collapsed="false">
      <c r="A612" s="0" t="n">
        <v>6.088</v>
      </c>
      <c r="B612" s="0" t="n">
        <v>8.137</v>
      </c>
    </row>
    <row r="613" customFormat="false" ht="12.8" hidden="false" customHeight="false" outlineLevel="0" collapsed="false">
      <c r="A613" s="0" t="n">
        <v>6.098</v>
      </c>
      <c r="B613" s="0" t="n">
        <v>8.149</v>
      </c>
    </row>
    <row r="614" customFormat="false" ht="12.8" hidden="false" customHeight="false" outlineLevel="0" collapsed="false">
      <c r="A614" s="0" t="n">
        <v>6.138</v>
      </c>
      <c r="B614" s="0" t="n">
        <v>8.197</v>
      </c>
    </row>
    <row r="615" customFormat="false" ht="12.8" hidden="false" customHeight="false" outlineLevel="0" collapsed="false">
      <c r="A615" s="0" t="n">
        <v>6.139</v>
      </c>
      <c r="B615" s="0" t="n">
        <v>8.199</v>
      </c>
    </row>
    <row r="616" customFormat="false" ht="12.8" hidden="false" customHeight="false" outlineLevel="0" collapsed="false">
      <c r="A616" s="0" t="n">
        <v>6.14</v>
      </c>
      <c r="B616" s="0" t="n">
        <v>8.2</v>
      </c>
    </row>
    <row r="617" customFormat="false" ht="12.8" hidden="false" customHeight="false" outlineLevel="0" collapsed="false">
      <c r="A617" s="0" t="n">
        <v>6.14</v>
      </c>
      <c r="B617" s="0" t="n">
        <v>8.2</v>
      </c>
    </row>
    <row r="618" customFormat="false" ht="12.8" hidden="false" customHeight="false" outlineLevel="0" collapsed="false">
      <c r="A618" s="0" t="n">
        <v>6.162</v>
      </c>
      <c r="B618" s="0" t="n">
        <v>8.226</v>
      </c>
    </row>
    <row r="619" customFormat="false" ht="12.8" hidden="false" customHeight="false" outlineLevel="0" collapsed="false">
      <c r="A619" s="0" t="n">
        <v>6.163</v>
      </c>
      <c r="B619" s="0" t="n">
        <v>8.228</v>
      </c>
    </row>
    <row r="620" customFormat="false" ht="12.8" hidden="false" customHeight="false" outlineLevel="0" collapsed="false">
      <c r="A620" s="0" t="n">
        <v>6.168</v>
      </c>
      <c r="B620" s="0" t="n">
        <v>8.234</v>
      </c>
    </row>
    <row r="621" customFormat="false" ht="12.8" hidden="false" customHeight="false" outlineLevel="0" collapsed="false">
      <c r="A621" s="0" t="n">
        <v>6.179</v>
      </c>
      <c r="B621" s="0" t="n">
        <v>8.247</v>
      </c>
    </row>
    <row r="622" customFormat="false" ht="12.8" hidden="false" customHeight="false" outlineLevel="0" collapsed="false">
      <c r="A622" s="0" t="n">
        <v>6.188</v>
      </c>
      <c r="B622" s="0" t="n">
        <v>8.258</v>
      </c>
    </row>
    <row r="623" customFormat="false" ht="12.8" hidden="false" customHeight="false" outlineLevel="0" collapsed="false">
      <c r="A623" s="0" t="n">
        <v>6.198</v>
      </c>
      <c r="B623" s="0" t="n">
        <v>8.27</v>
      </c>
    </row>
    <row r="624" customFormat="false" ht="12.8" hidden="false" customHeight="false" outlineLevel="0" collapsed="false">
      <c r="A624" s="0" t="n">
        <v>6.208</v>
      </c>
      <c r="B624" s="0" t="n">
        <v>8.282</v>
      </c>
    </row>
    <row r="625" customFormat="false" ht="12.8" hidden="false" customHeight="false" outlineLevel="0" collapsed="false">
      <c r="A625" s="0" t="n">
        <v>6.234</v>
      </c>
      <c r="B625" s="0" t="n">
        <v>8.314</v>
      </c>
    </row>
    <row r="626" customFormat="false" ht="12.8" hidden="false" customHeight="false" outlineLevel="0" collapsed="false">
      <c r="A626" s="0" t="n">
        <v>6.235</v>
      </c>
      <c r="B626" s="0" t="n">
        <v>8.315</v>
      </c>
    </row>
    <row r="627" customFormat="false" ht="12.8" hidden="false" customHeight="false" outlineLevel="0" collapsed="false">
      <c r="A627" s="0" t="n">
        <v>6.239</v>
      </c>
      <c r="B627" s="0" t="n">
        <v>8.32</v>
      </c>
    </row>
    <row r="628" customFormat="false" ht="12.8" hidden="false" customHeight="false" outlineLevel="0" collapsed="false">
      <c r="A628" s="0" t="n">
        <v>6.259</v>
      </c>
      <c r="B628" s="0" t="n">
        <v>8.344</v>
      </c>
    </row>
    <row r="629" customFormat="false" ht="12.8" hidden="false" customHeight="false" outlineLevel="0" collapsed="false">
      <c r="A629" s="0" t="n">
        <v>6.26</v>
      </c>
      <c r="B629" s="0" t="n">
        <v>8.345</v>
      </c>
    </row>
    <row r="630" customFormat="false" ht="12.8" hidden="false" customHeight="false" outlineLevel="0" collapsed="false">
      <c r="A630" s="0" t="n">
        <v>6.268</v>
      </c>
      <c r="B630" s="0" t="n">
        <v>8.355</v>
      </c>
    </row>
    <row r="631" customFormat="false" ht="12.8" hidden="false" customHeight="false" outlineLevel="0" collapsed="false">
      <c r="A631" s="0" t="n">
        <v>6.279</v>
      </c>
      <c r="B631" s="0" t="n">
        <v>8.368</v>
      </c>
    </row>
    <row r="632" customFormat="false" ht="12.8" hidden="false" customHeight="false" outlineLevel="0" collapsed="false">
      <c r="A632" s="0" t="n">
        <v>6.288</v>
      </c>
      <c r="B632" s="0" t="n">
        <v>8.379</v>
      </c>
    </row>
    <row r="633" customFormat="false" ht="12.8" hidden="false" customHeight="false" outlineLevel="0" collapsed="false">
      <c r="A633" s="0" t="n">
        <v>6.298</v>
      </c>
      <c r="B633" s="0" t="n">
        <v>8.391</v>
      </c>
    </row>
    <row r="634" customFormat="false" ht="12.8" hidden="false" customHeight="false" outlineLevel="0" collapsed="false">
      <c r="A634" s="0" t="n">
        <v>6.309</v>
      </c>
      <c r="B634" s="0" t="n">
        <v>8.405</v>
      </c>
    </row>
    <row r="635" customFormat="false" ht="12.8" hidden="false" customHeight="false" outlineLevel="0" collapsed="false">
      <c r="A635" s="0" t="n">
        <v>6.331</v>
      </c>
      <c r="B635" s="0" t="n">
        <v>8.431</v>
      </c>
    </row>
    <row r="636" customFormat="false" ht="12.8" hidden="false" customHeight="false" outlineLevel="0" collapsed="false">
      <c r="A636" s="0" t="n">
        <v>6.332</v>
      </c>
      <c r="B636" s="0" t="n">
        <v>8.433</v>
      </c>
    </row>
    <row r="637" customFormat="false" ht="12.8" hidden="false" customHeight="false" outlineLevel="0" collapsed="false">
      <c r="A637" s="0" t="n">
        <v>6.338</v>
      </c>
      <c r="B637" s="0" t="n">
        <v>8.44</v>
      </c>
    </row>
    <row r="638" customFormat="false" ht="12.8" hidden="false" customHeight="false" outlineLevel="0" collapsed="false">
      <c r="A638" s="0" t="n">
        <v>6.356</v>
      </c>
      <c r="B638" s="0" t="n">
        <v>8.462</v>
      </c>
    </row>
    <row r="639" customFormat="false" ht="12.8" hidden="false" customHeight="false" outlineLevel="0" collapsed="false">
      <c r="A639" s="0" t="n">
        <v>6.36</v>
      </c>
      <c r="B639" s="0" t="n">
        <v>8.466</v>
      </c>
    </row>
    <row r="640" customFormat="false" ht="12.8" hidden="false" customHeight="false" outlineLevel="0" collapsed="false">
      <c r="A640" s="0" t="n">
        <v>6.369</v>
      </c>
      <c r="B640" s="0" t="n">
        <v>8.477</v>
      </c>
    </row>
    <row r="641" customFormat="false" ht="12.8" hidden="false" customHeight="false" outlineLevel="0" collapsed="false">
      <c r="A641" s="0" t="n">
        <v>6.383</v>
      </c>
      <c r="B641" s="0" t="n">
        <v>8.494</v>
      </c>
    </row>
    <row r="642" customFormat="false" ht="12.8" hidden="false" customHeight="false" outlineLevel="0" collapsed="false">
      <c r="A642" s="0" t="n">
        <v>6.388</v>
      </c>
      <c r="B642" s="0" t="n">
        <v>8.5</v>
      </c>
    </row>
    <row r="643" customFormat="false" ht="12.8" hidden="false" customHeight="false" outlineLevel="0" collapsed="false">
      <c r="A643" s="0" t="n">
        <v>6.398</v>
      </c>
      <c r="B643" s="0" t="n">
        <v>8.513</v>
      </c>
    </row>
    <row r="644" customFormat="false" ht="12.8" hidden="false" customHeight="false" outlineLevel="0" collapsed="false">
      <c r="A644" s="0" t="n">
        <v>6.435</v>
      </c>
      <c r="B644" s="0" t="n">
        <v>8.557</v>
      </c>
    </row>
    <row r="645" customFormat="false" ht="12.8" hidden="false" customHeight="false" outlineLevel="0" collapsed="false">
      <c r="A645" s="0" t="n">
        <v>6.436</v>
      </c>
      <c r="B645" s="0" t="n">
        <v>8.559</v>
      </c>
    </row>
    <row r="646" customFormat="false" ht="12.8" hidden="false" customHeight="false" outlineLevel="0" collapsed="false">
      <c r="A646" s="0" t="n">
        <v>6.436</v>
      </c>
      <c r="B646" s="0" t="n">
        <v>8.559</v>
      </c>
    </row>
    <row r="647" customFormat="false" ht="12.8" hidden="false" customHeight="false" outlineLevel="0" collapsed="false">
      <c r="A647" s="0" t="n">
        <v>6.438</v>
      </c>
      <c r="B647" s="0" t="n">
        <v>8.561</v>
      </c>
    </row>
    <row r="648" customFormat="false" ht="12.8" hidden="false" customHeight="false" outlineLevel="0" collapsed="false">
      <c r="A648" s="0" t="n">
        <v>6.45</v>
      </c>
      <c r="B648" s="0" t="n">
        <v>8.576</v>
      </c>
    </row>
    <row r="649" customFormat="false" ht="12.8" hidden="false" customHeight="false" outlineLevel="0" collapsed="false">
      <c r="A649" s="0" t="n">
        <v>6.465</v>
      </c>
      <c r="B649" s="0" t="n">
        <v>8.594</v>
      </c>
    </row>
    <row r="650" customFormat="false" ht="12.8" hidden="false" customHeight="false" outlineLevel="0" collapsed="false">
      <c r="A650" s="0" t="n">
        <v>6.468</v>
      </c>
      <c r="B650" s="0" t="n">
        <v>8.597</v>
      </c>
    </row>
    <row r="651" customFormat="false" ht="12.8" hidden="false" customHeight="false" outlineLevel="0" collapsed="false">
      <c r="A651" s="0" t="n">
        <v>6.482</v>
      </c>
      <c r="B651" s="0" t="n">
        <v>8.614</v>
      </c>
    </row>
    <row r="652" customFormat="false" ht="12.8" hidden="false" customHeight="false" outlineLevel="0" collapsed="false">
      <c r="A652" s="0" t="n">
        <v>6.488</v>
      </c>
      <c r="B652" s="0" t="n">
        <v>8.622</v>
      </c>
    </row>
    <row r="653" customFormat="false" ht="12.8" hidden="false" customHeight="false" outlineLevel="0" collapsed="false">
      <c r="A653" s="0" t="n">
        <v>6.498</v>
      </c>
      <c r="B653" s="0" t="n">
        <v>8.634</v>
      </c>
    </row>
    <row r="654" customFormat="false" ht="12.8" hidden="false" customHeight="false" outlineLevel="0" collapsed="false">
      <c r="A654" s="0" t="n">
        <v>6.523</v>
      </c>
      <c r="B654" s="0" t="n">
        <v>8.664</v>
      </c>
    </row>
    <row r="655" customFormat="false" ht="12.8" hidden="false" customHeight="false" outlineLevel="0" collapsed="false">
      <c r="A655" s="0" t="n">
        <v>6.524</v>
      </c>
      <c r="B655" s="0" t="n">
        <v>8.665</v>
      </c>
    </row>
    <row r="656" customFormat="false" ht="12.8" hidden="false" customHeight="false" outlineLevel="0" collapsed="false">
      <c r="A656" s="0" t="n">
        <v>6.528</v>
      </c>
      <c r="B656" s="0" t="n">
        <v>8.67</v>
      </c>
    </row>
    <row r="657" customFormat="false" ht="12.8" hidden="false" customHeight="false" outlineLevel="0" collapsed="false">
      <c r="A657" s="0" t="n">
        <v>6.549</v>
      </c>
      <c r="B657" s="0" t="n">
        <v>8.696</v>
      </c>
    </row>
    <row r="658" customFormat="false" ht="12.8" hidden="false" customHeight="false" outlineLevel="0" collapsed="false">
      <c r="A658" s="0" t="n">
        <v>6.55</v>
      </c>
      <c r="B658" s="0" t="n">
        <v>8.697</v>
      </c>
    </row>
    <row r="659" customFormat="false" ht="12.8" hidden="false" customHeight="false" outlineLevel="0" collapsed="false">
      <c r="A659" s="0" t="n">
        <v>6.559</v>
      </c>
      <c r="B659" s="0" t="n">
        <v>8.708</v>
      </c>
    </row>
    <row r="660" customFormat="false" ht="12.8" hidden="false" customHeight="false" outlineLevel="0" collapsed="false">
      <c r="A660" s="0" t="n">
        <v>6.568</v>
      </c>
      <c r="B660" s="0" t="n">
        <v>8.719</v>
      </c>
    </row>
    <row r="661" customFormat="false" ht="12.8" hidden="false" customHeight="false" outlineLevel="0" collapsed="false">
      <c r="A661" s="0" t="n">
        <v>6.579</v>
      </c>
      <c r="B661" s="0" t="n">
        <v>8.732</v>
      </c>
    </row>
    <row r="662" customFormat="false" ht="12.8" hidden="false" customHeight="false" outlineLevel="0" collapsed="false">
      <c r="A662" s="0" t="n">
        <v>6.588</v>
      </c>
      <c r="B662" s="0" t="n">
        <v>8.743</v>
      </c>
    </row>
    <row r="663" customFormat="false" ht="12.8" hidden="false" customHeight="false" outlineLevel="0" collapsed="false">
      <c r="A663" s="0" t="n">
        <v>6.598</v>
      </c>
      <c r="B663" s="0" t="n">
        <v>8.755</v>
      </c>
    </row>
    <row r="664" customFormat="false" ht="12.8" hidden="false" customHeight="false" outlineLevel="0" collapsed="false">
      <c r="A664" s="0" t="n">
        <v>6.609</v>
      </c>
      <c r="B664" s="0" t="n">
        <v>8.768</v>
      </c>
    </row>
    <row r="665" customFormat="false" ht="12.8" hidden="false" customHeight="false" outlineLevel="0" collapsed="false">
      <c r="A665" s="0" t="n">
        <v>6.635</v>
      </c>
      <c r="B665" s="0" t="n">
        <v>8.8</v>
      </c>
    </row>
    <row r="666" customFormat="false" ht="12.8" hidden="false" customHeight="false" outlineLevel="0" collapsed="false">
      <c r="A666" s="0" t="n">
        <v>6.636</v>
      </c>
      <c r="B666" s="0" t="n">
        <v>8.801</v>
      </c>
    </row>
    <row r="667" customFormat="false" ht="12.8" hidden="false" customHeight="false" outlineLevel="0" collapsed="false">
      <c r="A667" s="0" t="n">
        <v>6.642</v>
      </c>
      <c r="B667" s="0" t="n">
        <v>8.808</v>
      </c>
    </row>
    <row r="668" customFormat="false" ht="12.8" hidden="false" customHeight="false" outlineLevel="0" collapsed="false">
      <c r="A668" s="0" t="n">
        <v>6.66</v>
      </c>
      <c r="B668" s="0" t="n">
        <v>8.83</v>
      </c>
    </row>
    <row r="669" customFormat="false" ht="12.8" hidden="false" customHeight="false" outlineLevel="0" collapsed="false">
      <c r="A669" s="0" t="n">
        <v>6.661</v>
      </c>
      <c r="B669" s="0" t="n">
        <v>8.831</v>
      </c>
    </row>
    <row r="670" customFormat="false" ht="12.8" hidden="false" customHeight="false" outlineLevel="0" collapsed="false">
      <c r="A670" s="0" t="n">
        <v>6.668</v>
      </c>
      <c r="B670" s="0" t="n">
        <v>8.84</v>
      </c>
    </row>
    <row r="671" customFormat="false" ht="12.8" hidden="false" customHeight="false" outlineLevel="0" collapsed="false">
      <c r="A671" s="0" t="n">
        <v>6.679</v>
      </c>
      <c r="B671" s="0" t="n">
        <v>8.853</v>
      </c>
    </row>
    <row r="672" customFormat="false" ht="12.8" hidden="false" customHeight="false" outlineLevel="0" collapsed="false">
      <c r="A672" s="0" t="n">
        <v>6.688</v>
      </c>
      <c r="B672" s="0" t="n">
        <v>8.864</v>
      </c>
    </row>
    <row r="673" customFormat="false" ht="12.8" hidden="false" customHeight="false" outlineLevel="0" collapsed="false">
      <c r="A673" s="0" t="n">
        <v>6.698</v>
      </c>
      <c r="B673" s="0" t="n">
        <v>8.876</v>
      </c>
    </row>
    <row r="674" customFormat="false" ht="12.8" hidden="false" customHeight="false" outlineLevel="0" collapsed="false">
      <c r="A674" s="0" t="n">
        <v>6.737</v>
      </c>
      <c r="B674" s="0" t="n">
        <v>8.923</v>
      </c>
    </row>
    <row r="675" customFormat="false" ht="12.8" hidden="false" customHeight="false" outlineLevel="0" collapsed="false">
      <c r="A675" s="0" t="n">
        <v>6.739</v>
      </c>
      <c r="B675" s="0" t="n">
        <v>8.926</v>
      </c>
    </row>
    <row r="676" customFormat="false" ht="12.8" hidden="false" customHeight="false" outlineLevel="0" collapsed="false">
      <c r="A676" s="0" t="n">
        <v>6.739</v>
      </c>
      <c r="B676" s="0" t="n">
        <v>8.926</v>
      </c>
    </row>
    <row r="677" customFormat="false" ht="12.8" hidden="false" customHeight="false" outlineLevel="0" collapsed="false">
      <c r="A677" s="0" t="n">
        <v>6.739</v>
      </c>
      <c r="B677" s="0" t="n">
        <v>8.926</v>
      </c>
    </row>
    <row r="678" customFormat="false" ht="12.8" hidden="false" customHeight="false" outlineLevel="0" collapsed="false">
      <c r="A678" s="0" t="n">
        <v>6.749</v>
      </c>
      <c r="B678" s="0" t="n">
        <v>8.938</v>
      </c>
    </row>
    <row r="679" customFormat="false" ht="12.8" hidden="false" customHeight="false" outlineLevel="0" collapsed="false">
      <c r="A679" s="0" t="n">
        <v>6.759</v>
      </c>
      <c r="B679" s="0" t="n">
        <v>8.95</v>
      </c>
    </row>
    <row r="680" customFormat="false" ht="12.8" hidden="false" customHeight="false" outlineLevel="0" collapsed="false">
      <c r="A680" s="0" t="n">
        <v>6.768</v>
      </c>
      <c r="B680" s="0" t="n">
        <v>8.961</v>
      </c>
    </row>
    <row r="681" customFormat="false" ht="12.8" hidden="false" customHeight="false" outlineLevel="0" collapsed="false">
      <c r="A681" s="0" t="n">
        <v>6.779</v>
      </c>
      <c r="B681" s="0" t="n">
        <v>8.974</v>
      </c>
    </row>
    <row r="682" customFormat="false" ht="12.8" hidden="false" customHeight="false" outlineLevel="0" collapsed="false">
      <c r="A682" s="0" t="n">
        <v>6.788</v>
      </c>
      <c r="B682" s="0" t="n">
        <v>8.985</v>
      </c>
    </row>
    <row r="683" customFormat="false" ht="12.8" hidden="false" customHeight="false" outlineLevel="0" collapsed="false">
      <c r="A683" s="0" t="n">
        <v>6.799</v>
      </c>
      <c r="B683" s="0" t="n">
        <v>8.999</v>
      </c>
    </row>
    <row r="684" customFormat="false" ht="12.8" hidden="false" customHeight="false" outlineLevel="0" collapsed="false">
      <c r="A684" s="0" t="n">
        <v>6.808</v>
      </c>
      <c r="B684" s="0" t="n">
        <v>9.009</v>
      </c>
    </row>
    <row r="685" customFormat="false" ht="12.8" hidden="false" customHeight="false" outlineLevel="0" collapsed="false">
      <c r="A685" s="0" t="n">
        <v>6.824</v>
      </c>
      <c r="B685" s="0" t="n">
        <v>9.029</v>
      </c>
    </row>
    <row r="686" customFormat="false" ht="12.8" hidden="false" customHeight="false" outlineLevel="0" collapsed="false">
      <c r="A686" s="0" t="n">
        <v>6.859</v>
      </c>
      <c r="B686" s="0" t="n">
        <v>9.071</v>
      </c>
    </row>
    <row r="687" customFormat="false" ht="12.8" hidden="false" customHeight="false" outlineLevel="0" collapsed="false">
      <c r="A687" s="0" t="n">
        <v>6.86</v>
      </c>
      <c r="B687" s="0" t="n">
        <v>9.073</v>
      </c>
    </row>
    <row r="688" customFormat="false" ht="12.8" hidden="false" customHeight="false" outlineLevel="0" collapsed="false">
      <c r="A688" s="0" t="n">
        <v>6.861</v>
      </c>
      <c r="B688" s="0" t="n">
        <v>9.074</v>
      </c>
    </row>
    <row r="689" customFormat="false" ht="12.8" hidden="false" customHeight="false" outlineLevel="0" collapsed="false">
      <c r="A689" s="0" t="n">
        <v>6.861</v>
      </c>
      <c r="B689" s="0" t="n">
        <v>9.074</v>
      </c>
    </row>
    <row r="690" customFormat="false" ht="12.8" hidden="false" customHeight="false" outlineLevel="0" collapsed="false">
      <c r="A690" s="0" t="n">
        <v>6.868</v>
      </c>
      <c r="B690" s="0" t="n">
        <v>9.082</v>
      </c>
    </row>
    <row r="691" customFormat="false" ht="12.8" hidden="false" customHeight="false" outlineLevel="0" collapsed="false">
      <c r="A691" s="0" t="n">
        <v>6.879</v>
      </c>
      <c r="B691" s="0" t="n">
        <v>9.096</v>
      </c>
    </row>
    <row r="692" customFormat="false" ht="12.8" hidden="false" customHeight="false" outlineLevel="0" collapsed="false">
      <c r="A692" s="0" t="n">
        <v>6.888</v>
      </c>
      <c r="B692" s="0" t="n">
        <v>9.106</v>
      </c>
    </row>
    <row r="693" customFormat="false" ht="12.8" hidden="false" customHeight="false" outlineLevel="0" collapsed="false">
      <c r="A693" s="0" t="n">
        <v>6.899</v>
      </c>
      <c r="B693" s="0" t="n">
        <v>9.12</v>
      </c>
    </row>
    <row r="694" customFormat="false" ht="12.8" hidden="false" customHeight="false" outlineLevel="0" collapsed="false">
      <c r="A694" s="0" t="n">
        <v>6.908</v>
      </c>
      <c r="B694" s="0" t="n">
        <v>9.131</v>
      </c>
    </row>
    <row r="695" customFormat="false" ht="12.8" hidden="false" customHeight="false" outlineLevel="0" collapsed="false">
      <c r="A695" s="0" t="n">
        <v>6.931</v>
      </c>
      <c r="B695" s="0" t="n">
        <v>9.159</v>
      </c>
    </row>
    <row r="696" customFormat="false" ht="12.8" hidden="false" customHeight="false" outlineLevel="0" collapsed="false">
      <c r="A696" s="0" t="n">
        <v>6.932</v>
      </c>
      <c r="B696" s="0" t="n">
        <v>9.16</v>
      </c>
    </row>
    <row r="697" customFormat="false" ht="12.8" hidden="false" customHeight="false" outlineLevel="0" collapsed="false">
      <c r="A697" s="0" t="n">
        <v>6.954</v>
      </c>
      <c r="B697" s="0" t="n">
        <v>9.186</v>
      </c>
    </row>
    <row r="698" customFormat="false" ht="12.8" hidden="false" customHeight="false" outlineLevel="0" collapsed="false">
      <c r="A698" s="0" t="n">
        <v>6.955</v>
      </c>
      <c r="B698" s="0" t="n">
        <v>9.188</v>
      </c>
    </row>
    <row r="699" customFormat="false" ht="12.8" hidden="false" customHeight="false" outlineLevel="0" collapsed="false">
      <c r="A699" s="0" t="n">
        <v>6.959</v>
      </c>
      <c r="B699" s="0" t="n">
        <v>9.193</v>
      </c>
    </row>
    <row r="700" customFormat="false" ht="12.8" hidden="false" customHeight="false" outlineLevel="0" collapsed="false">
      <c r="A700" s="0" t="n">
        <v>6.969</v>
      </c>
      <c r="B700" s="0" t="n">
        <v>9.205</v>
      </c>
    </row>
    <row r="701" customFormat="false" ht="12.8" hidden="false" customHeight="false" outlineLevel="0" collapsed="false">
      <c r="A701" s="0" t="n">
        <v>6.982</v>
      </c>
      <c r="B701" s="0" t="n">
        <v>9.22</v>
      </c>
    </row>
    <row r="702" customFormat="false" ht="12.8" hidden="false" customHeight="false" outlineLevel="0" collapsed="false">
      <c r="A702" s="0" t="n">
        <v>6.988</v>
      </c>
      <c r="B702" s="0" t="n">
        <v>9.228</v>
      </c>
    </row>
    <row r="703" customFormat="false" ht="12.8" hidden="false" customHeight="false" outlineLevel="0" collapsed="false">
      <c r="A703" s="0" t="n">
        <v>6.999</v>
      </c>
      <c r="B703" s="0" t="n">
        <v>9.241</v>
      </c>
    </row>
    <row r="704" customFormat="false" ht="12.8" hidden="false" customHeight="false" outlineLevel="0" collapsed="false">
      <c r="A704" s="0" t="n">
        <v>7.022</v>
      </c>
      <c r="B704" s="0" t="n">
        <v>9.269</v>
      </c>
    </row>
    <row r="705" customFormat="false" ht="12.8" hidden="false" customHeight="false" outlineLevel="0" collapsed="false">
      <c r="A705" s="0" t="n">
        <v>7.023</v>
      </c>
      <c r="B705" s="0" t="n">
        <v>9.27</v>
      </c>
    </row>
    <row r="706" customFormat="false" ht="12.8" hidden="false" customHeight="false" outlineLevel="0" collapsed="false">
      <c r="A706" s="0" t="n">
        <v>7.054</v>
      </c>
      <c r="B706" s="0" t="n">
        <v>9.308</v>
      </c>
    </row>
    <row r="707" customFormat="false" ht="12.8" hidden="false" customHeight="false" outlineLevel="0" collapsed="false">
      <c r="A707" s="0" t="n">
        <v>7.054</v>
      </c>
      <c r="B707" s="0" t="n">
        <v>9.308</v>
      </c>
    </row>
    <row r="708" customFormat="false" ht="12.8" hidden="false" customHeight="false" outlineLevel="0" collapsed="false">
      <c r="A708" s="0" t="n">
        <v>7.055</v>
      </c>
      <c r="B708" s="0" t="n">
        <v>9.309</v>
      </c>
    </row>
    <row r="709" customFormat="false" ht="12.8" hidden="false" customHeight="false" outlineLevel="0" collapsed="false">
      <c r="A709" s="0" t="n">
        <v>7.059</v>
      </c>
      <c r="B709" s="0" t="n">
        <v>9.314</v>
      </c>
    </row>
    <row r="710" customFormat="false" ht="12.8" hidden="false" customHeight="false" outlineLevel="0" collapsed="false">
      <c r="A710" s="0" t="n">
        <v>7.069</v>
      </c>
      <c r="B710" s="0" t="n">
        <v>9.326</v>
      </c>
    </row>
    <row r="711" customFormat="false" ht="12.8" hidden="false" customHeight="false" outlineLevel="0" collapsed="false">
      <c r="A711" s="0" t="n">
        <v>7.078</v>
      </c>
      <c r="B711" s="0" t="n">
        <v>9.337</v>
      </c>
    </row>
    <row r="712" customFormat="false" ht="12.8" hidden="false" customHeight="false" outlineLevel="0" collapsed="false">
      <c r="A712" s="0" t="n">
        <v>7.088</v>
      </c>
      <c r="B712" s="0" t="n">
        <v>9.349</v>
      </c>
    </row>
    <row r="713" customFormat="false" ht="12.8" hidden="false" customHeight="false" outlineLevel="0" collapsed="false">
      <c r="A713" s="0" t="n">
        <v>7.099</v>
      </c>
      <c r="B713" s="0" t="n">
        <v>9.362</v>
      </c>
    </row>
    <row r="714" customFormat="false" ht="12.8" hidden="false" customHeight="false" outlineLevel="0" collapsed="false">
      <c r="A714" s="0" t="n">
        <v>7.122</v>
      </c>
      <c r="B714" s="0" t="n">
        <v>9.39</v>
      </c>
    </row>
    <row r="715" customFormat="false" ht="12.8" hidden="false" customHeight="false" outlineLevel="0" collapsed="false">
      <c r="A715" s="0" t="n">
        <v>7.123</v>
      </c>
      <c r="B715" s="0" t="n">
        <v>9.391</v>
      </c>
    </row>
    <row r="716" customFormat="false" ht="12.8" hidden="false" customHeight="false" outlineLevel="0" collapsed="false">
      <c r="A716" s="0" t="n">
        <v>7.151</v>
      </c>
      <c r="B716" s="0" t="n">
        <v>9.425</v>
      </c>
    </row>
    <row r="717" customFormat="false" ht="12.8" hidden="false" customHeight="false" outlineLevel="0" collapsed="false">
      <c r="A717" s="0" t="n">
        <v>7.152</v>
      </c>
      <c r="B717" s="0" t="n">
        <v>9.426</v>
      </c>
    </row>
    <row r="718" customFormat="false" ht="12.8" hidden="false" customHeight="false" outlineLevel="0" collapsed="false">
      <c r="A718" s="0" t="n">
        <v>7.152</v>
      </c>
      <c r="B718" s="0" t="n">
        <v>9.426</v>
      </c>
    </row>
    <row r="719" customFormat="false" ht="12.8" hidden="false" customHeight="false" outlineLevel="0" collapsed="false">
      <c r="A719" s="0" t="n">
        <v>7.158</v>
      </c>
      <c r="B719" s="0" t="n">
        <v>9.434</v>
      </c>
    </row>
    <row r="720" customFormat="false" ht="12.8" hidden="false" customHeight="false" outlineLevel="0" collapsed="false">
      <c r="A720" s="0" t="n">
        <v>7.168</v>
      </c>
      <c r="B720" s="0" t="n">
        <v>9.446</v>
      </c>
    </row>
    <row r="721" customFormat="false" ht="12.8" hidden="false" customHeight="false" outlineLevel="0" collapsed="false">
      <c r="A721" s="0" t="n">
        <v>7.179</v>
      </c>
      <c r="B721" s="0" t="n">
        <v>9.459</v>
      </c>
    </row>
    <row r="722" customFormat="false" ht="12.8" hidden="false" customHeight="false" outlineLevel="0" collapsed="false">
      <c r="A722" s="0" t="n">
        <v>7.188</v>
      </c>
      <c r="B722" s="0" t="n">
        <v>9.47</v>
      </c>
    </row>
    <row r="723" customFormat="false" ht="12.8" hidden="false" customHeight="false" outlineLevel="0" collapsed="false">
      <c r="A723" s="0" t="n">
        <v>7.199</v>
      </c>
      <c r="B723" s="0" t="n">
        <v>9.483</v>
      </c>
    </row>
    <row r="724" customFormat="false" ht="12.8" hidden="false" customHeight="false" outlineLevel="0" collapsed="false">
      <c r="A724" s="0" t="n">
        <v>7.209</v>
      </c>
      <c r="B724" s="0" t="n">
        <v>9.496</v>
      </c>
    </row>
    <row r="725" customFormat="false" ht="12.8" hidden="false" customHeight="false" outlineLevel="0" collapsed="false">
      <c r="A725" s="0" t="n">
        <v>7.224</v>
      </c>
      <c r="B725" s="0" t="n">
        <v>9.514</v>
      </c>
    </row>
    <row r="726" customFormat="false" ht="12.8" hidden="false" customHeight="false" outlineLevel="0" collapsed="false">
      <c r="A726" s="0" t="n">
        <v>7.251</v>
      </c>
      <c r="B726" s="0" t="n">
        <v>9.546</v>
      </c>
    </row>
    <row r="727" customFormat="false" ht="12.8" hidden="false" customHeight="false" outlineLevel="0" collapsed="false">
      <c r="A727" s="0" t="n">
        <v>7.252</v>
      </c>
      <c r="B727" s="0" t="n">
        <v>9.548</v>
      </c>
    </row>
    <row r="728" customFormat="false" ht="12.8" hidden="false" customHeight="false" outlineLevel="0" collapsed="false">
      <c r="A728" s="0" t="n">
        <v>7.252</v>
      </c>
      <c r="B728" s="0" t="n">
        <v>9.548</v>
      </c>
    </row>
    <row r="729" customFormat="false" ht="12.8" hidden="false" customHeight="false" outlineLevel="0" collapsed="false">
      <c r="A729" s="0" t="n">
        <v>7.259</v>
      </c>
      <c r="B729" s="0" t="n">
        <v>9.556</v>
      </c>
    </row>
    <row r="730" customFormat="false" ht="12.8" hidden="false" customHeight="false" outlineLevel="0" collapsed="false">
      <c r="A730" s="0" t="n">
        <v>7.268</v>
      </c>
      <c r="B730" s="0" t="n">
        <v>9.567</v>
      </c>
    </row>
    <row r="731" customFormat="false" ht="12.8" hidden="false" customHeight="false" outlineLevel="0" collapsed="false">
      <c r="A731" s="0" t="n">
        <v>7.282</v>
      </c>
      <c r="B731" s="0" t="n">
        <v>9.584</v>
      </c>
    </row>
    <row r="732" customFormat="false" ht="12.8" hidden="false" customHeight="false" outlineLevel="0" collapsed="false">
      <c r="A732" s="0" t="n">
        <v>7.288</v>
      </c>
      <c r="B732" s="0" t="n">
        <v>9.591</v>
      </c>
    </row>
    <row r="733" customFormat="false" ht="12.8" hidden="false" customHeight="false" outlineLevel="0" collapsed="false">
      <c r="A733" s="0" t="n">
        <v>7.298</v>
      </c>
      <c r="B733" s="0" t="n">
        <v>9.603</v>
      </c>
    </row>
    <row r="734" customFormat="false" ht="12.8" hidden="false" customHeight="false" outlineLevel="0" collapsed="false">
      <c r="A734" s="0" t="n">
        <v>7.331</v>
      </c>
      <c r="B734" s="0" t="n">
        <v>9.643</v>
      </c>
    </row>
    <row r="735" customFormat="false" ht="12.8" hidden="false" customHeight="false" outlineLevel="0" collapsed="false">
      <c r="A735" s="0" t="n">
        <v>7.333</v>
      </c>
      <c r="B735" s="0" t="n">
        <v>9.646</v>
      </c>
    </row>
    <row r="736" customFormat="false" ht="12.8" hidden="false" customHeight="false" outlineLevel="0" collapsed="false">
      <c r="A736" s="0" t="n">
        <v>7.334</v>
      </c>
      <c r="B736" s="0" t="n">
        <v>9.647</v>
      </c>
    </row>
    <row r="737" customFormat="false" ht="12.8" hidden="false" customHeight="false" outlineLevel="0" collapsed="false">
      <c r="A737" s="0" t="n">
        <v>7.338</v>
      </c>
      <c r="B737" s="0" t="n">
        <v>9.652</v>
      </c>
    </row>
    <row r="738" customFormat="false" ht="12.8" hidden="false" customHeight="false" outlineLevel="0" collapsed="false">
      <c r="A738" s="0" t="n">
        <v>7.357</v>
      </c>
      <c r="B738" s="0" t="n">
        <v>9.675</v>
      </c>
    </row>
    <row r="739" customFormat="false" ht="12.8" hidden="false" customHeight="false" outlineLevel="0" collapsed="false">
      <c r="A739" s="0" t="n">
        <v>7.358</v>
      </c>
      <c r="B739" s="0" t="n">
        <v>9.676</v>
      </c>
    </row>
    <row r="740" customFormat="false" ht="12.8" hidden="false" customHeight="false" outlineLevel="0" collapsed="false">
      <c r="A740" s="0" t="n">
        <v>7.369</v>
      </c>
      <c r="B740" s="0" t="n">
        <v>9.689</v>
      </c>
    </row>
    <row r="741" customFormat="false" ht="12.8" hidden="false" customHeight="false" outlineLevel="0" collapsed="false">
      <c r="A741" s="0" t="n">
        <v>7.381</v>
      </c>
      <c r="B741" s="0" t="n">
        <v>9.704</v>
      </c>
    </row>
    <row r="742" customFormat="false" ht="12.8" hidden="false" customHeight="false" outlineLevel="0" collapsed="false">
      <c r="A742" s="0" t="n">
        <v>7.388</v>
      </c>
      <c r="B742" s="0" t="n">
        <v>9.713</v>
      </c>
    </row>
    <row r="743" customFormat="false" ht="12.8" hidden="false" customHeight="false" outlineLevel="0" collapsed="false">
      <c r="A743" s="0" t="n">
        <v>7.398</v>
      </c>
      <c r="B743" s="0" t="n">
        <v>9.725</v>
      </c>
    </row>
    <row r="744" customFormat="false" ht="12.8" hidden="false" customHeight="false" outlineLevel="0" collapsed="false">
      <c r="A744" s="0" t="n">
        <v>7.432</v>
      </c>
      <c r="B744" s="0" t="n">
        <v>9.766</v>
      </c>
    </row>
    <row r="745" customFormat="false" ht="12.8" hidden="false" customHeight="false" outlineLevel="0" collapsed="false">
      <c r="A745" s="0" t="n">
        <v>7.433</v>
      </c>
      <c r="B745" s="0" t="n">
        <v>9.767</v>
      </c>
    </row>
    <row r="746" customFormat="false" ht="12.8" hidden="false" customHeight="false" outlineLevel="0" collapsed="false">
      <c r="A746" s="0" t="n">
        <v>7.434</v>
      </c>
      <c r="B746" s="0" t="n">
        <v>9.768</v>
      </c>
    </row>
    <row r="747" customFormat="false" ht="12.8" hidden="false" customHeight="false" outlineLevel="0" collapsed="false">
      <c r="A747" s="0" t="n">
        <v>7.438</v>
      </c>
      <c r="B747" s="0" t="n">
        <v>9.773</v>
      </c>
    </row>
    <row r="748" customFormat="false" ht="12.8" hidden="false" customHeight="false" outlineLevel="0" collapsed="false">
      <c r="A748" s="0" t="n">
        <v>7.46</v>
      </c>
      <c r="B748" s="0" t="n">
        <v>9.8</v>
      </c>
    </row>
    <row r="749" customFormat="false" ht="12.8" hidden="false" customHeight="false" outlineLevel="0" collapsed="false">
      <c r="A749" s="0" t="n">
        <v>7.461</v>
      </c>
      <c r="B749" s="0" t="n">
        <v>9.801</v>
      </c>
    </row>
    <row r="750" customFormat="false" ht="12.8" hidden="false" customHeight="false" outlineLevel="0" collapsed="false">
      <c r="A750" s="0" t="n">
        <v>7.468</v>
      </c>
      <c r="B750" s="0" t="n">
        <v>9.809</v>
      </c>
    </row>
    <row r="751" customFormat="false" ht="12.8" hidden="false" customHeight="false" outlineLevel="0" collapsed="false">
      <c r="A751" s="0" t="n">
        <v>7.479</v>
      </c>
      <c r="B751" s="0" t="n">
        <v>9.823</v>
      </c>
    </row>
    <row r="752" customFormat="false" ht="12.8" hidden="false" customHeight="false" outlineLevel="0" collapsed="false">
      <c r="A752" s="0" t="n">
        <v>7.488</v>
      </c>
      <c r="B752" s="0" t="n">
        <v>9.834</v>
      </c>
    </row>
    <row r="753" customFormat="false" ht="12.8" hidden="false" customHeight="false" outlineLevel="0" collapsed="false">
      <c r="A753" s="0" t="n">
        <v>7.499</v>
      </c>
      <c r="B753" s="0" t="n">
        <v>9.847</v>
      </c>
    </row>
    <row r="754" customFormat="false" ht="12.8" hidden="false" customHeight="false" outlineLevel="0" collapsed="false">
      <c r="A754" s="0" t="n">
        <v>7.533</v>
      </c>
      <c r="B754" s="0" t="n">
        <v>9.888</v>
      </c>
    </row>
    <row r="755" customFormat="false" ht="12.8" hidden="false" customHeight="false" outlineLevel="0" collapsed="false">
      <c r="A755" s="0" t="n">
        <v>7.534</v>
      </c>
      <c r="B755" s="0" t="n">
        <v>9.889</v>
      </c>
    </row>
    <row r="756" customFormat="false" ht="12.8" hidden="false" customHeight="false" outlineLevel="0" collapsed="false">
      <c r="A756" s="0" t="n">
        <v>7.537</v>
      </c>
      <c r="B756" s="0" t="n">
        <v>9.893</v>
      </c>
    </row>
    <row r="757" customFormat="false" ht="12.8" hidden="false" customHeight="false" outlineLevel="0" collapsed="false">
      <c r="A757" s="0" t="n">
        <v>7.538</v>
      </c>
      <c r="B757" s="0" t="n">
        <v>9.894</v>
      </c>
    </row>
    <row r="758" customFormat="false" ht="12.8" hidden="false" customHeight="false" outlineLevel="0" collapsed="false">
      <c r="A758" s="0" t="n">
        <v>7.558</v>
      </c>
      <c r="B758" s="0" t="n">
        <v>9.919</v>
      </c>
    </row>
    <row r="759" customFormat="false" ht="12.8" hidden="false" customHeight="false" outlineLevel="0" collapsed="false">
      <c r="A759" s="0" t="n">
        <v>7.559</v>
      </c>
      <c r="B759" s="0" t="n">
        <v>9.92</v>
      </c>
    </row>
    <row r="760" customFormat="false" ht="12.8" hidden="false" customHeight="false" outlineLevel="0" collapsed="false">
      <c r="A760" s="0" t="n">
        <v>7.568</v>
      </c>
      <c r="B760" s="0" t="n">
        <v>9.931</v>
      </c>
    </row>
    <row r="761" customFormat="false" ht="12.8" hidden="false" customHeight="false" outlineLevel="0" collapsed="false">
      <c r="A761" s="0" t="n">
        <v>7.579</v>
      </c>
      <c r="B761" s="0" t="n">
        <v>9.944</v>
      </c>
    </row>
    <row r="762" customFormat="false" ht="12.8" hidden="false" customHeight="false" outlineLevel="0" collapsed="false">
      <c r="A762" s="0" t="n">
        <v>7.588</v>
      </c>
      <c r="B762" s="0" t="n">
        <v>9.955</v>
      </c>
    </row>
    <row r="763" customFormat="false" ht="12.8" hidden="false" customHeight="false" outlineLevel="0" collapsed="false">
      <c r="A763" s="0" t="n">
        <v>7.599</v>
      </c>
      <c r="B763" s="0" t="n">
        <v>9.968</v>
      </c>
    </row>
    <row r="764" customFormat="false" ht="12.8" hidden="false" customHeight="false" outlineLevel="0" collapsed="false">
      <c r="A764" s="0" t="n">
        <v>7.609</v>
      </c>
      <c r="B764" s="0" t="n">
        <v>9.98</v>
      </c>
    </row>
    <row r="765" customFormat="false" ht="12.8" hidden="false" customHeight="false" outlineLevel="0" collapsed="false">
      <c r="A765" s="0" t="n">
        <v>7.633</v>
      </c>
      <c r="B765" s="0" t="n">
        <v>10.009</v>
      </c>
    </row>
    <row r="766" customFormat="false" ht="12.8" hidden="false" customHeight="false" outlineLevel="0" collapsed="false">
      <c r="A766" s="0" t="n">
        <v>7.634</v>
      </c>
      <c r="B766" s="0" t="n">
        <v>10.011</v>
      </c>
    </row>
    <row r="767" customFormat="false" ht="12.8" hidden="false" customHeight="false" outlineLevel="0" collapsed="false">
      <c r="A767" s="0" t="n">
        <v>7.653</v>
      </c>
      <c r="B767" s="0" t="n">
        <v>10.034</v>
      </c>
    </row>
    <row r="768" customFormat="false" ht="12.8" hidden="false" customHeight="false" outlineLevel="0" collapsed="false">
      <c r="A768" s="0" t="n">
        <v>7.654</v>
      </c>
      <c r="B768" s="0" t="n">
        <v>10.035</v>
      </c>
    </row>
    <row r="769" customFormat="false" ht="12.8" hidden="false" customHeight="false" outlineLevel="0" collapsed="false">
      <c r="A769" s="0" t="n">
        <v>7.663</v>
      </c>
      <c r="B769" s="0" t="n">
        <v>10.046</v>
      </c>
    </row>
    <row r="770" customFormat="false" ht="12.8" hidden="false" customHeight="false" outlineLevel="0" collapsed="false">
      <c r="A770" s="0" t="n">
        <v>7.668</v>
      </c>
      <c r="B770" s="0" t="n">
        <v>10.052</v>
      </c>
    </row>
    <row r="771" customFormat="false" ht="12.8" hidden="false" customHeight="false" outlineLevel="0" collapsed="false">
      <c r="A771" s="0" t="n">
        <v>7.678</v>
      </c>
      <c r="B771" s="0" t="n">
        <v>10.064</v>
      </c>
    </row>
    <row r="772" customFormat="false" ht="12.8" hidden="false" customHeight="false" outlineLevel="0" collapsed="false">
      <c r="A772" s="0" t="n">
        <v>7.688</v>
      </c>
      <c r="B772" s="0" t="n">
        <v>10.076</v>
      </c>
    </row>
    <row r="773" customFormat="false" ht="12.8" hidden="false" customHeight="false" outlineLevel="0" collapsed="false">
      <c r="A773" s="0" t="n">
        <v>7.698</v>
      </c>
      <c r="B773" s="0" t="n">
        <v>10.088</v>
      </c>
    </row>
    <row r="774" customFormat="false" ht="12.8" hidden="false" customHeight="false" outlineLevel="0" collapsed="false">
      <c r="A774" s="0" t="n">
        <v>7.709</v>
      </c>
      <c r="B774" s="0" t="n">
        <v>10.102</v>
      </c>
    </row>
    <row r="775" customFormat="false" ht="12.8" hidden="false" customHeight="false" outlineLevel="0" collapsed="false">
      <c r="A775" s="0" t="n">
        <v>7.737</v>
      </c>
      <c r="B775" s="0" t="n">
        <v>10.136</v>
      </c>
    </row>
    <row r="776" customFormat="false" ht="12.8" hidden="false" customHeight="false" outlineLevel="0" collapsed="false">
      <c r="A776" s="0" t="n">
        <v>7.738</v>
      </c>
      <c r="B776" s="0" t="n">
        <v>10.137</v>
      </c>
    </row>
    <row r="777" customFormat="false" ht="12.8" hidden="false" customHeight="false" outlineLevel="0" collapsed="false">
      <c r="A777" s="0" t="n">
        <v>7.739</v>
      </c>
      <c r="B777" s="0" t="n">
        <v>10.138</v>
      </c>
    </row>
    <row r="778" customFormat="false" ht="12.8" hidden="false" customHeight="false" outlineLevel="0" collapsed="false">
      <c r="A778" s="0" t="n">
        <v>7.749</v>
      </c>
      <c r="B778" s="0" t="n">
        <v>10.15</v>
      </c>
    </row>
    <row r="779" customFormat="false" ht="12.8" hidden="false" customHeight="false" outlineLevel="0" collapsed="false">
      <c r="A779" s="0" t="n">
        <v>7.762</v>
      </c>
      <c r="B779" s="0" t="n">
        <v>10.166</v>
      </c>
    </row>
    <row r="780" customFormat="false" ht="12.8" hidden="false" customHeight="false" outlineLevel="0" collapsed="false">
      <c r="A780" s="0" t="n">
        <v>7.772</v>
      </c>
      <c r="B780" s="0" t="n">
        <v>10.178</v>
      </c>
    </row>
    <row r="781" customFormat="false" ht="12.8" hidden="false" customHeight="false" outlineLevel="0" collapsed="false">
      <c r="A781" s="0" t="n">
        <v>7.783</v>
      </c>
      <c r="B781" s="0" t="n">
        <v>10.191</v>
      </c>
    </row>
    <row r="782" customFormat="false" ht="12.8" hidden="false" customHeight="false" outlineLevel="0" collapsed="false">
      <c r="A782" s="0" t="n">
        <v>7.788</v>
      </c>
      <c r="B782" s="0" t="n">
        <v>10.197</v>
      </c>
    </row>
    <row r="783" customFormat="false" ht="12.8" hidden="false" customHeight="false" outlineLevel="0" collapsed="false">
      <c r="A783" s="0" t="n">
        <v>7.798</v>
      </c>
      <c r="B783" s="0" t="n">
        <v>10.209</v>
      </c>
    </row>
    <row r="784" customFormat="false" ht="12.8" hidden="false" customHeight="false" outlineLevel="0" collapsed="false">
      <c r="A784" s="0" t="n">
        <v>7.823</v>
      </c>
      <c r="B784" s="0" t="n">
        <v>10.24</v>
      </c>
    </row>
    <row r="785" customFormat="false" ht="12.8" hidden="false" customHeight="false" outlineLevel="0" collapsed="false">
      <c r="A785" s="0" t="n">
        <v>7.824</v>
      </c>
      <c r="B785" s="0" t="n">
        <v>10.241</v>
      </c>
    </row>
    <row r="786" customFormat="false" ht="12.8" hidden="false" customHeight="false" outlineLevel="0" collapsed="false">
      <c r="A786" s="0" t="n">
        <v>7.851</v>
      </c>
      <c r="B786" s="0" t="n">
        <v>10.274</v>
      </c>
    </row>
    <row r="787" customFormat="false" ht="12.8" hidden="false" customHeight="false" outlineLevel="0" collapsed="false">
      <c r="A787" s="0" t="n">
        <v>7.852</v>
      </c>
      <c r="B787" s="0" t="n">
        <v>10.275</v>
      </c>
    </row>
    <row r="788" customFormat="false" ht="12.8" hidden="false" customHeight="false" outlineLevel="0" collapsed="false">
      <c r="A788" s="0" t="n">
        <v>7.853</v>
      </c>
      <c r="B788" s="0" t="n">
        <v>10.276</v>
      </c>
    </row>
    <row r="789" customFormat="false" ht="12.8" hidden="false" customHeight="false" outlineLevel="0" collapsed="false">
      <c r="A789" s="0" t="n">
        <v>7.861</v>
      </c>
      <c r="B789" s="0" t="n">
        <v>10.286</v>
      </c>
    </row>
    <row r="790" customFormat="false" ht="12.8" hidden="false" customHeight="false" outlineLevel="0" collapsed="false">
      <c r="A790" s="0" t="n">
        <v>7.868</v>
      </c>
      <c r="B790" s="0" t="n">
        <v>10.294</v>
      </c>
    </row>
    <row r="791" customFormat="false" ht="12.8" hidden="false" customHeight="false" outlineLevel="0" collapsed="false">
      <c r="A791" s="0" t="n">
        <v>7.879</v>
      </c>
      <c r="B791" s="0" t="n">
        <v>10.308</v>
      </c>
    </row>
    <row r="792" customFormat="false" ht="12.8" hidden="false" customHeight="false" outlineLevel="0" collapsed="false">
      <c r="A792" s="0" t="n">
        <v>7.888</v>
      </c>
      <c r="B792" s="0" t="n">
        <v>10.319</v>
      </c>
    </row>
    <row r="793" customFormat="false" ht="12.8" hidden="false" customHeight="false" outlineLevel="0" collapsed="false">
      <c r="A793" s="0" t="n">
        <v>7.898</v>
      </c>
      <c r="B793" s="0" t="n">
        <v>10.331</v>
      </c>
    </row>
    <row r="794" customFormat="false" ht="12.8" hidden="false" customHeight="false" outlineLevel="0" collapsed="false">
      <c r="A794" s="0" t="n">
        <v>7.908</v>
      </c>
      <c r="B794" s="0" t="n">
        <v>10.343</v>
      </c>
    </row>
    <row r="795" customFormat="false" ht="12.8" hidden="false" customHeight="false" outlineLevel="0" collapsed="false">
      <c r="A795" s="0" t="n">
        <v>7.939</v>
      </c>
      <c r="B795" s="0" t="n">
        <v>10.38</v>
      </c>
    </row>
    <row r="796" customFormat="false" ht="12.8" hidden="false" customHeight="false" outlineLevel="0" collapsed="false">
      <c r="A796" s="0" t="n">
        <v>7.94</v>
      </c>
      <c r="B796" s="0" t="n">
        <v>10.382</v>
      </c>
    </row>
    <row r="797" customFormat="false" ht="12.8" hidden="false" customHeight="false" outlineLevel="0" collapsed="false">
      <c r="A797" s="0" t="n">
        <v>7.949</v>
      </c>
      <c r="B797" s="0" t="n">
        <v>10.393</v>
      </c>
    </row>
    <row r="798" customFormat="false" ht="12.8" hidden="false" customHeight="false" outlineLevel="0" collapsed="false">
      <c r="A798" s="0" t="n">
        <v>7.952</v>
      </c>
      <c r="B798" s="0" t="n">
        <v>10.396</v>
      </c>
    </row>
    <row r="799" customFormat="false" ht="12.8" hidden="false" customHeight="false" outlineLevel="0" collapsed="false">
      <c r="A799" s="0" t="n">
        <v>7.971</v>
      </c>
      <c r="B799" s="0" t="n">
        <v>10.419</v>
      </c>
    </row>
    <row r="800" customFormat="false" ht="12.8" hidden="false" customHeight="false" outlineLevel="0" collapsed="false">
      <c r="A800" s="0" t="n">
        <v>7.972</v>
      </c>
      <c r="B800" s="0" t="n">
        <v>10.42</v>
      </c>
    </row>
    <row r="801" customFormat="false" ht="12.8" hidden="false" customHeight="false" outlineLevel="0" collapsed="false">
      <c r="A801" s="0" t="n">
        <v>7.981</v>
      </c>
      <c r="B801" s="0" t="n">
        <v>10.431</v>
      </c>
    </row>
    <row r="802" customFormat="false" ht="12.8" hidden="false" customHeight="false" outlineLevel="0" collapsed="false">
      <c r="A802" s="0" t="n">
        <v>7.988</v>
      </c>
      <c r="B802" s="0" t="n">
        <v>10.44</v>
      </c>
    </row>
    <row r="803" customFormat="false" ht="12.8" hidden="false" customHeight="false" outlineLevel="0" collapsed="false">
      <c r="A803" s="0" t="n">
        <v>7.998</v>
      </c>
      <c r="B803" s="0" t="n">
        <v>10.452</v>
      </c>
    </row>
    <row r="804" customFormat="false" ht="12.8" hidden="false" customHeight="false" outlineLevel="0" collapsed="false">
      <c r="A804" s="0" t="n">
        <v>8.008</v>
      </c>
      <c r="B804" s="0" t="n">
        <v>10.464</v>
      </c>
    </row>
    <row r="805" customFormat="false" ht="12.8" hidden="false" customHeight="false" outlineLevel="0" collapsed="false">
      <c r="A805" s="0" t="n">
        <v>8.028</v>
      </c>
      <c r="B805" s="0" t="n">
        <v>10.488</v>
      </c>
    </row>
    <row r="806" customFormat="false" ht="12.8" hidden="false" customHeight="false" outlineLevel="0" collapsed="false">
      <c r="A806" s="0" t="n">
        <v>8.029</v>
      </c>
      <c r="B806" s="0" t="n">
        <v>10.489</v>
      </c>
    </row>
    <row r="807" customFormat="false" ht="12.8" hidden="false" customHeight="false" outlineLevel="0" collapsed="false">
      <c r="A807" s="0" t="n">
        <v>8.048</v>
      </c>
      <c r="B807" s="0" t="n">
        <v>10.513</v>
      </c>
    </row>
    <row r="808" customFormat="false" ht="12.8" hidden="false" customHeight="false" outlineLevel="0" collapsed="false">
      <c r="A808" s="0" t="n">
        <v>8.049</v>
      </c>
      <c r="B808" s="0" t="n">
        <v>10.514</v>
      </c>
    </row>
    <row r="809" customFormat="false" ht="12.8" hidden="false" customHeight="false" outlineLevel="0" collapsed="false">
      <c r="A809" s="0" t="n">
        <v>8.064</v>
      </c>
      <c r="B809" s="0" t="n">
        <v>10.532</v>
      </c>
    </row>
    <row r="810" customFormat="false" ht="12.8" hidden="false" customHeight="false" outlineLevel="0" collapsed="false">
      <c r="A810" s="0" t="n">
        <v>8.068</v>
      </c>
      <c r="B810" s="0" t="n">
        <v>10.537</v>
      </c>
    </row>
    <row r="811" customFormat="false" ht="12.8" hidden="false" customHeight="false" outlineLevel="0" collapsed="false">
      <c r="A811" s="0" t="n">
        <v>8.079</v>
      </c>
      <c r="B811" s="0" t="n">
        <v>10.55</v>
      </c>
    </row>
    <row r="812" customFormat="false" ht="12.8" hidden="false" customHeight="false" outlineLevel="0" collapsed="false">
      <c r="A812" s="0" t="n">
        <v>8.088</v>
      </c>
      <c r="B812" s="0" t="n">
        <v>10.561</v>
      </c>
    </row>
    <row r="813" customFormat="false" ht="12.8" hidden="false" customHeight="false" outlineLevel="0" collapsed="false">
      <c r="A813" s="0" t="n">
        <v>8.098</v>
      </c>
      <c r="B813" s="0" t="n">
        <v>10.573</v>
      </c>
    </row>
    <row r="814" customFormat="false" ht="12.8" hidden="false" customHeight="false" outlineLevel="0" collapsed="false">
      <c r="A814" s="0" t="n">
        <v>8.109</v>
      </c>
      <c r="B814" s="0" t="n">
        <v>10.586</v>
      </c>
    </row>
    <row r="815" customFormat="false" ht="12.8" hidden="false" customHeight="false" outlineLevel="0" collapsed="false">
      <c r="A815" s="0" t="n">
        <v>8.139</v>
      </c>
      <c r="B815" s="0" t="n">
        <v>10.623</v>
      </c>
    </row>
    <row r="816" customFormat="false" ht="12.8" hidden="false" customHeight="false" outlineLevel="0" collapsed="false">
      <c r="A816" s="0" t="n">
        <v>8.14</v>
      </c>
      <c r="B816" s="0" t="n">
        <v>10.624</v>
      </c>
    </row>
    <row r="817" customFormat="false" ht="12.8" hidden="false" customHeight="false" outlineLevel="0" collapsed="false">
      <c r="A817" s="0" t="n">
        <v>8.141</v>
      </c>
      <c r="B817" s="0" t="n">
        <v>10.625</v>
      </c>
    </row>
    <row r="818" customFormat="false" ht="12.8" hidden="false" customHeight="false" outlineLevel="0" collapsed="false">
      <c r="A818" s="0" t="n">
        <v>8.159</v>
      </c>
      <c r="B818" s="0" t="n">
        <v>10.647</v>
      </c>
    </row>
    <row r="819" customFormat="false" ht="12.8" hidden="false" customHeight="false" outlineLevel="0" collapsed="false">
      <c r="A819" s="0" t="n">
        <v>8.16</v>
      </c>
      <c r="B819" s="0" t="n">
        <v>10.648</v>
      </c>
    </row>
    <row r="820" customFormat="false" ht="12.8" hidden="false" customHeight="false" outlineLevel="0" collapsed="false">
      <c r="A820" s="0" t="n">
        <v>8.168</v>
      </c>
      <c r="B820" s="0" t="n">
        <v>10.658</v>
      </c>
    </row>
    <row r="821" customFormat="false" ht="12.8" hidden="false" customHeight="false" outlineLevel="0" collapsed="false">
      <c r="A821" s="0" t="n">
        <v>8.178</v>
      </c>
      <c r="B821" s="0" t="n">
        <v>10.67</v>
      </c>
    </row>
    <row r="822" customFormat="false" ht="12.8" hidden="false" customHeight="false" outlineLevel="0" collapsed="false">
      <c r="A822" s="0" t="n">
        <v>8.189</v>
      </c>
      <c r="B822" s="0" t="n">
        <v>10.683</v>
      </c>
    </row>
    <row r="823" customFormat="false" ht="12.8" hidden="false" customHeight="false" outlineLevel="0" collapsed="false">
      <c r="A823" s="0" t="n">
        <v>8.198</v>
      </c>
      <c r="B823" s="0" t="n">
        <v>10.694</v>
      </c>
    </row>
    <row r="824" customFormat="false" ht="12.8" hidden="false" customHeight="false" outlineLevel="0" collapsed="false">
      <c r="A824" s="0" t="n">
        <v>8.226</v>
      </c>
      <c r="B824" s="0" t="n">
        <v>10.728</v>
      </c>
    </row>
    <row r="825" customFormat="false" ht="12.8" hidden="false" customHeight="false" outlineLevel="0" collapsed="false">
      <c r="A825" s="0" t="n">
        <v>8.228</v>
      </c>
      <c r="B825" s="0" t="n">
        <v>10.731</v>
      </c>
    </row>
    <row r="826" customFormat="false" ht="12.8" hidden="false" customHeight="false" outlineLevel="0" collapsed="false">
      <c r="A826" s="0" t="n">
        <v>8.229</v>
      </c>
      <c r="B826" s="0" t="n">
        <v>10.732</v>
      </c>
    </row>
    <row r="827" customFormat="false" ht="12.8" hidden="false" customHeight="false" outlineLevel="0" collapsed="false">
      <c r="A827" s="0" t="n">
        <v>8.239</v>
      </c>
      <c r="B827" s="0" t="n">
        <v>10.744</v>
      </c>
    </row>
    <row r="828" customFormat="false" ht="12.8" hidden="false" customHeight="false" outlineLevel="0" collapsed="false">
      <c r="A828" s="0" t="n">
        <v>8.255</v>
      </c>
      <c r="B828" s="0" t="n">
        <v>10.763</v>
      </c>
    </row>
    <row r="829" customFormat="false" ht="12.8" hidden="false" customHeight="false" outlineLevel="0" collapsed="false">
      <c r="A829" s="0" t="n">
        <v>8.26</v>
      </c>
      <c r="B829" s="0" t="n">
        <v>10.769</v>
      </c>
    </row>
    <row r="830" customFormat="false" ht="12.8" hidden="false" customHeight="false" outlineLevel="0" collapsed="false">
      <c r="A830" s="0" t="n">
        <v>8.269</v>
      </c>
      <c r="B830" s="0" t="n">
        <v>10.78</v>
      </c>
    </row>
    <row r="831" customFormat="false" ht="12.8" hidden="false" customHeight="false" outlineLevel="0" collapsed="false">
      <c r="A831" s="0" t="n">
        <v>8.279</v>
      </c>
      <c r="B831" s="0" t="n">
        <v>10.793</v>
      </c>
    </row>
    <row r="832" customFormat="false" ht="12.8" hidden="false" customHeight="false" outlineLevel="0" collapsed="false">
      <c r="A832" s="0" t="n">
        <v>8.288</v>
      </c>
      <c r="B832" s="0" t="n">
        <v>10.803</v>
      </c>
    </row>
    <row r="833" customFormat="false" ht="12.8" hidden="false" customHeight="false" outlineLevel="0" collapsed="false">
      <c r="A833" s="0" t="n">
        <v>8.298</v>
      </c>
      <c r="B833" s="0" t="n">
        <v>10.816</v>
      </c>
    </row>
    <row r="834" customFormat="false" ht="12.8" hidden="false" customHeight="false" outlineLevel="0" collapsed="false">
      <c r="A834" s="0" t="n">
        <v>8.328</v>
      </c>
      <c r="B834" s="0" t="n">
        <v>10.852</v>
      </c>
    </row>
    <row r="835" customFormat="false" ht="12.8" hidden="false" customHeight="false" outlineLevel="0" collapsed="false">
      <c r="A835" s="0" t="n">
        <v>8.336</v>
      </c>
      <c r="B835" s="0" t="n">
        <v>10.862</v>
      </c>
    </row>
    <row r="836" customFormat="false" ht="12.8" hidden="false" customHeight="false" outlineLevel="0" collapsed="false">
      <c r="A836" s="0" t="n">
        <v>8.336</v>
      </c>
      <c r="B836" s="0" t="n">
        <v>10.862</v>
      </c>
    </row>
    <row r="837" customFormat="false" ht="12.8" hidden="false" customHeight="false" outlineLevel="0" collapsed="false">
      <c r="A837" s="0" t="n">
        <v>8.338</v>
      </c>
      <c r="B837" s="0" t="n">
        <v>10.864</v>
      </c>
    </row>
    <row r="838" customFormat="false" ht="12.8" hidden="false" customHeight="false" outlineLevel="0" collapsed="false">
      <c r="A838" s="0" t="n">
        <v>8.349</v>
      </c>
      <c r="B838" s="0" t="n">
        <v>10.877</v>
      </c>
    </row>
    <row r="839" customFormat="false" ht="12.8" hidden="false" customHeight="false" outlineLevel="0" collapsed="false">
      <c r="A839" s="0" t="n">
        <v>8.361</v>
      </c>
      <c r="B839" s="0" t="n">
        <v>10.892</v>
      </c>
    </row>
    <row r="840" customFormat="false" ht="12.8" hidden="false" customHeight="false" outlineLevel="0" collapsed="false">
      <c r="A840" s="0" t="n">
        <v>8.368</v>
      </c>
      <c r="B840" s="0" t="n">
        <v>10.9</v>
      </c>
    </row>
    <row r="841" customFormat="false" ht="12.8" hidden="false" customHeight="false" outlineLevel="0" collapsed="false">
      <c r="A841" s="0" t="n">
        <v>8.378</v>
      </c>
      <c r="B841" s="0" t="n">
        <v>10.913</v>
      </c>
    </row>
    <row r="842" customFormat="false" ht="12.8" hidden="false" customHeight="false" outlineLevel="0" collapsed="false">
      <c r="A842" s="0" t="n">
        <v>8.388</v>
      </c>
      <c r="B842" s="0" t="n">
        <v>10.925</v>
      </c>
    </row>
    <row r="843" customFormat="false" ht="12.8" hidden="false" customHeight="false" outlineLevel="0" collapsed="false">
      <c r="A843" s="0" t="n">
        <v>8.399</v>
      </c>
      <c r="B843" s="0" t="n">
        <v>10.938</v>
      </c>
    </row>
    <row r="844" customFormat="false" ht="12.8" hidden="false" customHeight="false" outlineLevel="0" collapsed="false">
      <c r="A844" s="0" t="n">
        <v>8.431</v>
      </c>
      <c r="B844" s="0" t="n">
        <v>10.977</v>
      </c>
    </row>
    <row r="845" customFormat="false" ht="12.8" hidden="false" customHeight="false" outlineLevel="0" collapsed="false">
      <c r="A845" s="0" t="n">
        <v>8.432</v>
      </c>
      <c r="B845" s="0" t="n">
        <v>10.978</v>
      </c>
    </row>
    <row r="846" customFormat="false" ht="12.8" hidden="false" customHeight="false" outlineLevel="0" collapsed="false">
      <c r="A846" s="0" t="n">
        <v>8.432</v>
      </c>
      <c r="B846" s="0" t="n">
        <v>10.978</v>
      </c>
    </row>
    <row r="847" customFormat="false" ht="12.8" hidden="false" customHeight="false" outlineLevel="0" collapsed="false">
      <c r="A847" s="0" t="n">
        <v>8.438</v>
      </c>
      <c r="B847" s="0" t="n">
        <v>10.985</v>
      </c>
    </row>
    <row r="848" customFormat="false" ht="12.8" hidden="false" customHeight="false" outlineLevel="0" collapsed="false">
      <c r="A848" s="0" t="n">
        <v>8.454</v>
      </c>
      <c r="B848" s="0" t="n">
        <v>11.005</v>
      </c>
    </row>
    <row r="849" customFormat="false" ht="12.8" hidden="false" customHeight="false" outlineLevel="0" collapsed="false">
      <c r="A849" s="0" t="n">
        <v>8.465</v>
      </c>
      <c r="B849" s="0" t="n">
        <v>11.018</v>
      </c>
    </row>
    <row r="850" customFormat="false" ht="12.8" hidden="false" customHeight="false" outlineLevel="0" collapsed="false">
      <c r="A850" s="0" t="n">
        <v>8.468</v>
      </c>
      <c r="B850" s="0" t="n">
        <v>11.022</v>
      </c>
    </row>
    <row r="851" customFormat="false" ht="12.8" hidden="false" customHeight="false" outlineLevel="0" collapsed="false">
      <c r="A851" s="0" t="n">
        <v>8.483</v>
      </c>
      <c r="B851" s="0" t="n">
        <v>11.04</v>
      </c>
    </row>
    <row r="852" customFormat="false" ht="12.8" hidden="false" customHeight="false" outlineLevel="0" collapsed="false">
      <c r="A852" s="0" t="n">
        <v>8.488</v>
      </c>
      <c r="B852" s="0" t="n">
        <v>11.046</v>
      </c>
    </row>
    <row r="853" customFormat="false" ht="12.8" hidden="false" customHeight="false" outlineLevel="0" collapsed="false">
      <c r="A853" s="0" t="n">
        <v>8.499</v>
      </c>
      <c r="B853" s="0" t="n">
        <v>11.059</v>
      </c>
    </row>
    <row r="854" customFormat="false" ht="12.8" hidden="false" customHeight="false" outlineLevel="0" collapsed="false">
      <c r="A854" s="0" t="n">
        <v>8.528</v>
      </c>
      <c r="B854" s="0" t="n">
        <v>11.094</v>
      </c>
    </row>
    <row r="855" customFormat="false" ht="12.8" hidden="false" customHeight="false" outlineLevel="0" collapsed="false">
      <c r="A855" s="0" t="n">
        <v>8.529</v>
      </c>
      <c r="B855" s="0" t="n">
        <v>11.096</v>
      </c>
    </row>
    <row r="856" customFormat="false" ht="12.8" hidden="false" customHeight="false" outlineLevel="0" collapsed="false">
      <c r="A856" s="0" t="n">
        <v>8.529</v>
      </c>
      <c r="B856" s="0" t="n">
        <v>11.096</v>
      </c>
    </row>
    <row r="857" customFormat="false" ht="12.8" hidden="false" customHeight="false" outlineLevel="0" collapsed="false">
      <c r="A857" s="0" t="n">
        <v>8.539</v>
      </c>
      <c r="B857" s="0" t="n">
        <v>11.108</v>
      </c>
    </row>
    <row r="858" customFormat="false" ht="12.8" hidden="false" customHeight="false" outlineLevel="0" collapsed="false">
      <c r="A858" s="0" t="n">
        <v>8.555</v>
      </c>
      <c r="B858" s="0" t="n">
        <v>11.127</v>
      </c>
    </row>
    <row r="859" customFormat="false" ht="12.8" hidden="false" customHeight="false" outlineLevel="0" collapsed="false">
      <c r="A859" s="0" t="n">
        <v>8.56</v>
      </c>
      <c r="B859" s="0" t="n">
        <v>11.133</v>
      </c>
    </row>
    <row r="860" customFormat="false" ht="12.8" hidden="false" customHeight="false" outlineLevel="0" collapsed="false">
      <c r="A860" s="0" t="n">
        <v>8.569</v>
      </c>
      <c r="B860" s="0" t="n">
        <v>11.144</v>
      </c>
    </row>
    <row r="861" customFormat="false" ht="12.8" hidden="false" customHeight="false" outlineLevel="0" collapsed="false">
      <c r="A861" s="0" t="n">
        <v>8.579</v>
      </c>
      <c r="B861" s="0" t="n">
        <v>11.156</v>
      </c>
    </row>
    <row r="862" customFormat="false" ht="12.8" hidden="false" customHeight="false" outlineLevel="0" collapsed="false">
      <c r="A862" s="0" t="n">
        <v>8.588</v>
      </c>
      <c r="B862" s="0" t="n">
        <v>11.167</v>
      </c>
    </row>
    <row r="863" customFormat="false" ht="12.8" hidden="false" customHeight="false" outlineLevel="0" collapsed="false">
      <c r="A863" s="0" t="n">
        <v>8.598</v>
      </c>
      <c r="B863" s="0" t="n">
        <v>11.179</v>
      </c>
    </row>
    <row r="864" customFormat="false" ht="12.8" hidden="false" customHeight="false" outlineLevel="0" collapsed="false">
      <c r="A864" s="0" t="n">
        <v>8.628</v>
      </c>
      <c r="B864" s="0" t="n">
        <v>11.216</v>
      </c>
    </row>
    <row r="865" customFormat="false" ht="12.8" hidden="false" customHeight="false" outlineLevel="0" collapsed="false">
      <c r="A865" s="0" t="n">
        <v>8.629</v>
      </c>
      <c r="B865" s="0" t="n">
        <v>11.217</v>
      </c>
    </row>
    <row r="866" customFormat="false" ht="12.8" hidden="false" customHeight="false" outlineLevel="0" collapsed="false">
      <c r="A866" s="0" t="n">
        <v>8.63</v>
      </c>
      <c r="B866" s="0" t="n">
        <v>11.218</v>
      </c>
    </row>
    <row r="867" customFormat="false" ht="12.8" hidden="false" customHeight="false" outlineLevel="0" collapsed="false">
      <c r="A867" s="0" t="n">
        <v>8.638</v>
      </c>
      <c r="B867" s="0" t="n">
        <v>11.228</v>
      </c>
    </row>
    <row r="868" customFormat="false" ht="12.8" hidden="false" customHeight="false" outlineLevel="0" collapsed="false">
      <c r="A868" s="0" t="n">
        <v>8.65</v>
      </c>
      <c r="B868" s="0" t="n">
        <v>11.242</v>
      </c>
    </row>
    <row r="869" customFormat="false" ht="12.8" hidden="false" customHeight="false" outlineLevel="0" collapsed="false">
      <c r="A869" s="0" t="n">
        <v>8.661</v>
      </c>
      <c r="B869" s="0" t="n">
        <v>11.256</v>
      </c>
    </row>
    <row r="870" customFormat="false" ht="12.8" hidden="false" customHeight="false" outlineLevel="0" collapsed="false">
      <c r="A870" s="0" t="n">
        <v>8.668</v>
      </c>
      <c r="B870" s="0" t="n">
        <v>11.264</v>
      </c>
    </row>
    <row r="871" customFormat="false" ht="12.8" hidden="false" customHeight="false" outlineLevel="0" collapsed="false">
      <c r="A871" s="0" t="n">
        <v>8.679</v>
      </c>
      <c r="B871" s="0" t="n">
        <v>11.277</v>
      </c>
    </row>
    <row r="872" customFormat="false" ht="12.8" hidden="false" customHeight="false" outlineLevel="0" collapsed="false">
      <c r="A872" s="0" t="n">
        <v>8.688</v>
      </c>
      <c r="B872" s="0" t="n">
        <v>11.288</v>
      </c>
    </row>
    <row r="873" customFormat="false" ht="12.8" hidden="false" customHeight="false" outlineLevel="0" collapsed="false">
      <c r="A873" s="0" t="n">
        <v>8.699</v>
      </c>
      <c r="B873" s="0" t="n">
        <v>11.302</v>
      </c>
    </row>
    <row r="874" customFormat="false" ht="12.8" hidden="false" customHeight="false" outlineLevel="0" collapsed="false">
      <c r="A874" s="0" t="n">
        <v>8.708</v>
      </c>
      <c r="B874" s="0" t="n">
        <v>11.313</v>
      </c>
    </row>
    <row r="875" customFormat="false" ht="12.8" hidden="false" customHeight="false" outlineLevel="0" collapsed="false">
      <c r="A875" s="0" t="n">
        <v>8.737</v>
      </c>
      <c r="B875" s="0" t="n">
        <v>11.348</v>
      </c>
    </row>
    <row r="876" customFormat="false" ht="12.8" hidden="false" customHeight="false" outlineLevel="0" collapsed="false">
      <c r="A876" s="0" t="n">
        <v>8.738</v>
      </c>
      <c r="B876" s="0" t="n">
        <v>11.349</v>
      </c>
    </row>
    <row r="877" customFormat="false" ht="12.8" hidden="false" customHeight="false" outlineLevel="0" collapsed="false">
      <c r="A877" s="0" t="n">
        <v>8.739</v>
      </c>
      <c r="B877" s="0" t="n">
        <v>11.35</v>
      </c>
    </row>
    <row r="878" customFormat="false" ht="12.8" hidden="false" customHeight="false" outlineLevel="0" collapsed="false">
      <c r="A878" s="0" t="n">
        <v>8.754</v>
      </c>
      <c r="B878" s="0" t="n">
        <v>11.368</v>
      </c>
    </row>
    <row r="879" customFormat="false" ht="12.8" hidden="false" customHeight="false" outlineLevel="0" collapsed="false">
      <c r="A879" s="0" t="n">
        <v>8.765</v>
      </c>
      <c r="B879" s="0" t="n">
        <v>11.382</v>
      </c>
    </row>
    <row r="880" customFormat="false" ht="12.8" hidden="false" customHeight="false" outlineLevel="0" collapsed="false">
      <c r="A880" s="0" t="n">
        <v>8.77</v>
      </c>
      <c r="B880" s="0" t="n">
        <v>11.388</v>
      </c>
    </row>
    <row r="881" customFormat="false" ht="12.8" hidden="false" customHeight="false" outlineLevel="0" collapsed="false">
      <c r="A881" s="0" t="n">
        <v>8.784</v>
      </c>
      <c r="B881" s="0" t="n">
        <v>11.405</v>
      </c>
    </row>
    <row r="882" customFormat="false" ht="12.8" hidden="false" customHeight="false" outlineLevel="0" collapsed="false">
      <c r="A882" s="0" t="n">
        <v>8.788</v>
      </c>
      <c r="B882" s="0" t="n">
        <v>11.409</v>
      </c>
    </row>
    <row r="883" customFormat="false" ht="12.8" hidden="false" customHeight="false" outlineLevel="0" collapsed="false">
      <c r="A883" s="0" t="n">
        <v>8.798</v>
      </c>
      <c r="B883" s="0" t="n">
        <v>11.422</v>
      </c>
    </row>
    <row r="884" customFormat="false" ht="12.8" hidden="false" customHeight="false" outlineLevel="0" collapsed="false">
      <c r="A884" s="0" t="n">
        <v>8.826</v>
      </c>
      <c r="B884" s="0" t="n">
        <v>11.456</v>
      </c>
    </row>
    <row r="885" customFormat="false" ht="12.8" hidden="false" customHeight="false" outlineLevel="0" collapsed="false">
      <c r="A885" s="0" t="n">
        <v>8.827</v>
      </c>
      <c r="B885" s="0" t="n">
        <v>11.457</v>
      </c>
    </row>
    <row r="886" customFormat="false" ht="12.8" hidden="false" customHeight="false" outlineLevel="0" collapsed="false">
      <c r="A886" s="0" t="n">
        <v>8.837</v>
      </c>
      <c r="B886" s="0" t="n">
        <v>11.469</v>
      </c>
    </row>
    <row r="887" customFormat="false" ht="12.8" hidden="false" customHeight="false" outlineLevel="0" collapsed="false">
      <c r="A887" s="0" t="n">
        <v>8.838</v>
      </c>
      <c r="B887" s="0" t="n">
        <v>11.47</v>
      </c>
    </row>
    <row r="888" customFormat="false" ht="12.8" hidden="false" customHeight="false" outlineLevel="0" collapsed="false">
      <c r="A888" s="0" t="n">
        <v>8.848</v>
      </c>
      <c r="B888" s="0" t="n">
        <v>11.482</v>
      </c>
    </row>
    <row r="889" customFormat="false" ht="12.8" hidden="false" customHeight="false" outlineLevel="0" collapsed="false">
      <c r="A889" s="0" t="n">
        <v>8.865</v>
      </c>
      <c r="B889" s="0" t="n">
        <v>11.503</v>
      </c>
    </row>
    <row r="890" customFormat="false" ht="12.8" hidden="false" customHeight="false" outlineLevel="0" collapsed="false">
      <c r="A890" s="0" t="n">
        <v>8.868</v>
      </c>
      <c r="B890" s="0" t="n">
        <v>11.506</v>
      </c>
    </row>
    <row r="891" customFormat="false" ht="12.8" hidden="false" customHeight="false" outlineLevel="0" collapsed="false">
      <c r="A891" s="0" t="n">
        <v>8.879</v>
      </c>
      <c r="B891" s="0" t="n">
        <v>11.52</v>
      </c>
    </row>
    <row r="892" customFormat="false" ht="12.8" hidden="false" customHeight="false" outlineLevel="0" collapsed="false">
      <c r="A892" s="0" t="n">
        <v>8.888</v>
      </c>
      <c r="B892" s="0" t="n">
        <v>11.531</v>
      </c>
    </row>
    <row r="893" customFormat="false" ht="12.8" hidden="false" customHeight="false" outlineLevel="0" collapsed="false">
      <c r="A893" s="0" t="n">
        <v>8.898</v>
      </c>
      <c r="B893" s="0" t="n">
        <v>11.543</v>
      </c>
    </row>
    <row r="894" customFormat="false" ht="12.8" hidden="false" customHeight="false" outlineLevel="0" collapsed="false">
      <c r="A894" s="0" t="n">
        <v>8.921</v>
      </c>
      <c r="B894" s="0" t="n">
        <v>11.571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7" activeCellId="0" sqref="C47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0.008</v>
      </c>
      <c r="B3" s="0" t="n">
        <v>0.012</v>
      </c>
    </row>
    <row r="4" customFormat="false" ht="12.8" hidden="false" customHeight="false" outlineLevel="0" collapsed="false">
      <c r="A4" s="0" t="n">
        <v>0.016</v>
      </c>
      <c r="B4" s="0" t="n">
        <v>0.024</v>
      </c>
    </row>
    <row r="5" customFormat="false" ht="12.8" hidden="false" customHeight="false" outlineLevel="0" collapsed="false">
      <c r="A5" s="0" t="n">
        <v>0.026</v>
      </c>
      <c r="B5" s="0" t="n">
        <v>0.04</v>
      </c>
    </row>
    <row r="6" customFormat="false" ht="12.8" hidden="false" customHeight="false" outlineLevel="0" collapsed="false">
      <c r="A6" s="0" t="n">
        <v>0.043</v>
      </c>
      <c r="B6" s="0" t="n">
        <v>0.065</v>
      </c>
    </row>
    <row r="7" customFormat="false" ht="12.8" hidden="false" customHeight="false" outlineLevel="0" collapsed="false">
      <c r="A7" s="0" t="n">
        <v>0.046</v>
      </c>
      <c r="B7" s="0" t="n">
        <v>0.07</v>
      </c>
    </row>
    <row r="8" customFormat="false" ht="12.8" hidden="false" customHeight="false" outlineLevel="0" collapsed="false">
      <c r="A8" s="0" t="n">
        <v>0.056</v>
      </c>
      <c r="B8" s="0" t="n">
        <v>0.085</v>
      </c>
    </row>
    <row r="9" customFormat="false" ht="12.8" hidden="false" customHeight="false" outlineLevel="0" collapsed="false">
      <c r="A9" s="0" t="n">
        <v>0.066</v>
      </c>
      <c r="B9" s="0" t="n">
        <v>0.1</v>
      </c>
    </row>
    <row r="10" customFormat="false" ht="12.8" hidden="false" customHeight="false" outlineLevel="0" collapsed="false">
      <c r="A10" s="0" t="n">
        <v>0.09</v>
      </c>
      <c r="B10" s="0" t="n">
        <v>0.137</v>
      </c>
    </row>
    <row r="11" customFormat="false" ht="12.8" hidden="false" customHeight="false" outlineLevel="0" collapsed="false">
      <c r="A11" s="0" t="n">
        <v>0.091</v>
      </c>
      <c r="B11" s="0" t="n">
        <v>0.138</v>
      </c>
    </row>
    <row r="12" customFormat="false" ht="12.8" hidden="false" customHeight="false" outlineLevel="0" collapsed="false">
      <c r="A12" s="0" t="n">
        <v>0.096</v>
      </c>
      <c r="B12" s="0" t="n">
        <v>0.146</v>
      </c>
    </row>
    <row r="13" customFormat="false" ht="12.8" hidden="false" customHeight="false" outlineLevel="0" collapsed="false">
      <c r="A13" s="0" t="n">
        <v>0.106</v>
      </c>
      <c r="B13" s="0" t="n">
        <v>0.161</v>
      </c>
    </row>
    <row r="14" customFormat="false" ht="12.8" hidden="false" customHeight="false" outlineLevel="0" collapsed="false">
      <c r="A14" s="0" t="n">
        <v>0.116</v>
      </c>
      <c r="B14" s="0" t="n">
        <v>0.176</v>
      </c>
    </row>
    <row r="15" customFormat="false" ht="12.8" hidden="false" customHeight="false" outlineLevel="0" collapsed="false">
      <c r="A15" s="0" t="n">
        <v>0.126</v>
      </c>
      <c r="B15" s="0" t="n">
        <v>0.191</v>
      </c>
    </row>
    <row r="16" customFormat="false" ht="12.8" hidden="false" customHeight="false" outlineLevel="0" collapsed="false">
      <c r="A16" s="0" t="n">
        <v>0.142</v>
      </c>
      <c r="B16" s="0" t="n">
        <v>0.216</v>
      </c>
    </row>
    <row r="17" customFormat="false" ht="12.8" hidden="false" customHeight="false" outlineLevel="0" collapsed="false">
      <c r="A17" s="0" t="n">
        <v>0.146</v>
      </c>
      <c r="B17" s="0" t="n">
        <v>0.222</v>
      </c>
    </row>
    <row r="18" customFormat="false" ht="12.8" hidden="false" customHeight="false" outlineLevel="0" collapsed="false">
      <c r="A18" s="0" t="n">
        <v>0.156</v>
      </c>
      <c r="B18" s="0" t="n">
        <v>0.237</v>
      </c>
    </row>
    <row r="19" customFormat="false" ht="12.8" hidden="false" customHeight="false" outlineLevel="0" collapsed="false">
      <c r="A19" s="0" t="n">
        <v>0.166</v>
      </c>
      <c r="B19" s="0" t="n">
        <v>0.252</v>
      </c>
    </row>
    <row r="20" customFormat="false" ht="12.8" hidden="false" customHeight="false" outlineLevel="0" collapsed="false">
      <c r="A20" s="0" t="n">
        <v>0.193</v>
      </c>
      <c r="B20" s="0" t="n">
        <v>0.293</v>
      </c>
    </row>
    <row r="21" customFormat="false" ht="12.8" hidden="false" customHeight="false" outlineLevel="0" collapsed="false">
      <c r="A21" s="0" t="n">
        <v>0.194</v>
      </c>
      <c r="B21" s="0" t="n">
        <v>0.295</v>
      </c>
    </row>
    <row r="22" customFormat="false" ht="12.8" hidden="false" customHeight="false" outlineLevel="0" collapsed="false">
      <c r="A22" s="0" t="n">
        <v>0.196</v>
      </c>
      <c r="B22" s="0" t="n">
        <v>0.298</v>
      </c>
    </row>
    <row r="23" customFormat="false" ht="12.8" hidden="false" customHeight="false" outlineLevel="0" collapsed="false">
      <c r="A23" s="0" t="n">
        <v>0.206</v>
      </c>
      <c r="B23" s="0" t="n">
        <v>0.313</v>
      </c>
    </row>
    <row r="24" customFormat="false" ht="12.8" hidden="false" customHeight="false" outlineLevel="0" collapsed="false">
      <c r="A24" s="0" t="n">
        <v>0.216</v>
      </c>
      <c r="B24" s="0" t="n">
        <v>0.328</v>
      </c>
    </row>
    <row r="25" customFormat="false" ht="12.8" hidden="false" customHeight="false" outlineLevel="0" collapsed="false">
      <c r="A25" s="0" t="n">
        <v>0.226</v>
      </c>
      <c r="B25" s="0" t="n">
        <v>0.343</v>
      </c>
    </row>
    <row r="26" customFormat="false" ht="12.8" hidden="false" customHeight="false" outlineLevel="0" collapsed="false">
      <c r="A26" s="0" t="n">
        <v>0.238</v>
      </c>
      <c r="B26" s="0" t="n">
        <v>0.362</v>
      </c>
    </row>
    <row r="27" customFormat="false" ht="12.8" hidden="false" customHeight="false" outlineLevel="0" collapsed="false">
      <c r="A27" s="0" t="n">
        <v>0.246</v>
      </c>
      <c r="B27" s="0" t="n">
        <v>0.374</v>
      </c>
    </row>
    <row r="28" customFormat="false" ht="12.8" hidden="false" customHeight="false" outlineLevel="0" collapsed="false">
      <c r="A28" s="0" t="n">
        <v>0.256</v>
      </c>
      <c r="B28" s="0" t="n">
        <v>0.389</v>
      </c>
    </row>
    <row r="29" customFormat="false" ht="12.8" hidden="false" customHeight="false" outlineLevel="0" collapsed="false">
      <c r="A29" s="0" t="n">
        <v>0.266</v>
      </c>
      <c r="B29" s="0" t="n">
        <v>0.404</v>
      </c>
    </row>
    <row r="30" customFormat="false" ht="12.8" hidden="false" customHeight="false" outlineLevel="0" collapsed="false">
      <c r="A30" s="0" t="n">
        <v>0.29</v>
      </c>
      <c r="B30" s="0" t="n">
        <v>0.441</v>
      </c>
    </row>
    <row r="31" customFormat="false" ht="12.8" hidden="false" customHeight="false" outlineLevel="0" collapsed="false">
      <c r="A31" s="0" t="n">
        <v>0.291</v>
      </c>
      <c r="B31" s="0" t="n">
        <v>0.442</v>
      </c>
    </row>
    <row r="32" customFormat="false" ht="12.8" hidden="false" customHeight="false" outlineLevel="0" collapsed="false">
      <c r="A32" s="0" t="n">
        <v>0.296</v>
      </c>
      <c r="B32" s="0" t="n">
        <v>0.45</v>
      </c>
    </row>
    <row r="33" customFormat="false" ht="12.8" hidden="false" customHeight="false" outlineLevel="0" collapsed="false">
      <c r="A33" s="0" t="n">
        <v>0.306</v>
      </c>
      <c r="B33" s="0" t="n">
        <v>0.465</v>
      </c>
    </row>
    <row r="34" customFormat="false" ht="12.8" hidden="false" customHeight="false" outlineLevel="0" collapsed="false">
      <c r="A34" s="0" t="n">
        <v>0.316</v>
      </c>
      <c r="B34" s="0" t="n">
        <v>0.48</v>
      </c>
    </row>
    <row r="35" customFormat="false" ht="12.8" hidden="false" customHeight="false" outlineLevel="0" collapsed="false">
      <c r="A35" s="0" t="n">
        <v>0.326</v>
      </c>
      <c r="B35" s="0" t="n">
        <v>0.495</v>
      </c>
    </row>
    <row r="36" customFormat="false" ht="12.8" hidden="false" customHeight="false" outlineLevel="0" collapsed="false">
      <c r="A36" s="0" t="n">
        <v>0.336</v>
      </c>
      <c r="B36" s="0" t="n">
        <v>0.511</v>
      </c>
    </row>
    <row r="37" customFormat="false" ht="12.8" hidden="false" customHeight="false" outlineLevel="0" collapsed="false">
      <c r="A37" s="0" t="n">
        <v>0.346</v>
      </c>
      <c r="B37" s="0" t="n">
        <v>0.526</v>
      </c>
    </row>
    <row r="38" customFormat="false" ht="12.8" hidden="false" customHeight="false" outlineLevel="0" collapsed="false">
      <c r="A38" s="0" t="n">
        <v>0.356</v>
      </c>
      <c r="B38" s="0" t="n">
        <v>0.541</v>
      </c>
    </row>
    <row r="39" customFormat="false" ht="12.8" hidden="false" customHeight="false" outlineLevel="0" collapsed="false">
      <c r="A39" s="0" t="n">
        <v>0.366</v>
      </c>
      <c r="B39" s="0" t="n">
        <v>0.556</v>
      </c>
    </row>
    <row r="40" customFormat="false" ht="12.8" hidden="false" customHeight="false" outlineLevel="0" collapsed="false">
      <c r="A40" s="0" t="n">
        <v>0.382</v>
      </c>
      <c r="B40" s="0" t="n">
        <v>0.581</v>
      </c>
    </row>
    <row r="41" customFormat="false" ht="12.8" hidden="false" customHeight="false" outlineLevel="0" collapsed="false">
      <c r="A41" s="0" t="n">
        <v>0.409</v>
      </c>
      <c r="B41" s="0" t="n">
        <v>0.622</v>
      </c>
    </row>
    <row r="42" customFormat="false" ht="12.8" hidden="false" customHeight="false" outlineLevel="0" collapsed="false">
      <c r="A42" s="0" t="n">
        <v>0.41</v>
      </c>
      <c r="B42" s="0" t="n">
        <v>0.623</v>
      </c>
    </row>
    <row r="43" customFormat="false" ht="12.8" hidden="false" customHeight="false" outlineLevel="0" collapsed="false">
      <c r="A43" s="0" t="n">
        <v>0.411</v>
      </c>
      <c r="B43" s="0" t="n">
        <v>0.625</v>
      </c>
    </row>
    <row r="44" customFormat="false" ht="12.8" hidden="false" customHeight="false" outlineLevel="0" collapsed="false">
      <c r="A44" s="0" t="n">
        <v>0.423</v>
      </c>
      <c r="B44" s="0" t="n">
        <v>0.643</v>
      </c>
    </row>
    <row r="45" customFormat="false" ht="12.8" hidden="false" customHeight="false" outlineLevel="0" collapsed="false">
      <c r="A45" s="0" t="n">
        <v>0.426</v>
      </c>
      <c r="B45" s="0" t="n">
        <v>0.647</v>
      </c>
    </row>
    <row r="46" customFormat="false" ht="12.8" hidden="false" customHeight="false" outlineLevel="0" collapsed="false">
      <c r="A46" s="0" t="n">
        <v>0.442</v>
      </c>
      <c r="B46" s="0" t="n">
        <v>0.672</v>
      </c>
    </row>
    <row r="47" customFormat="false" ht="12.8" hidden="false" customHeight="false" outlineLevel="0" collapsed="false">
      <c r="A47" s="0" t="n">
        <v>0.446</v>
      </c>
      <c r="B47" s="0" t="n">
        <v>0.678</v>
      </c>
    </row>
    <row r="48" customFormat="false" ht="12.8" hidden="false" customHeight="false" outlineLevel="0" collapsed="false">
      <c r="A48" s="0" t="n">
        <v>0.456</v>
      </c>
      <c r="B48" s="0" t="n">
        <v>0.693</v>
      </c>
    </row>
    <row r="49" customFormat="false" ht="12.8" hidden="false" customHeight="false" outlineLevel="0" collapsed="false">
      <c r="A49" s="0" t="n">
        <v>0.466</v>
      </c>
      <c r="B49" s="0" t="n">
        <v>0.708</v>
      </c>
    </row>
    <row r="50" customFormat="false" ht="12.8" hidden="false" customHeight="false" outlineLevel="0" collapsed="false">
      <c r="A50" s="0" t="n">
        <v>0.479</v>
      </c>
      <c r="B50" s="0" t="n">
        <v>0.728</v>
      </c>
    </row>
    <row r="51" customFormat="false" ht="12.8" hidden="false" customHeight="false" outlineLevel="0" collapsed="false">
      <c r="A51" s="0" t="n">
        <v>0.487</v>
      </c>
      <c r="B51" s="0" t="n">
        <v>0.74</v>
      </c>
    </row>
    <row r="52" customFormat="false" ht="12.8" hidden="false" customHeight="false" outlineLevel="0" collapsed="false">
      <c r="A52" s="0" t="n">
        <v>0.497</v>
      </c>
      <c r="B52" s="0" t="n">
        <v>0.755</v>
      </c>
    </row>
    <row r="53" customFormat="false" ht="12.8" hidden="false" customHeight="false" outlineLevel="0" collapsed="false">
      <c r="A53" s="0" t="n">
        <v>0.506</v>
      </c>
      <c r="B53" s="0" t="n">
        <v>0.769</v>
      </c>
    </row>
    <row r="54" customFormat="false" ht="12.8" hidden="false" customHeight="false" outlineLevel="0" collapsed="false">
      <c r="A54" s="0" t="n">
        <v>0.516</v>
      </c>
      <c r="B54" s="0" t="n">
        <v>0.784</v>
      </c>
    </row>
    <row r="55" customFormat="false" ht="12.8" hidden="false" customHeight="false" outlineLevel="0" collapsed="false">
      <c r="A55" s="0" t="n">
        <v>0.526</v>
      </c>
      <c r="B55" s="0" t="n">
        <v>0.799</v>
      </c>
    </row>
    <row r="56" customFormat="false" ht="12.8" hidden="false" customHeight="false" outlineLevel="0" collapsed="false">
      <c r="A56" s="0" t="n">
        <v>0.541</v>
      </c>
      <c r="B56" s="0" t="n">
        <v>0.822</v>
      </c>
    </row>
    <row r="57" customFormat="false" ht="12.8" hidden="false" customHeight="false" outlineLevel="0" collapsed="false">
      <c r="A57" s="0" t="n">
        <v>0.546</v>
      </c>
      <c r="B57" s="0" t="n">
        <v>0.83</v>
      </c>
    </row>
    <row r="58" customFormat="false" ht="12.8" hidden="false" customHeight="false" outlineLevel="0" collapsed="false">
      <c r="A58" s="0" t="n">
        <v>0.556</v>
      </c>
      <c r="B58" s="0" t="n">
        <v>0.845</v>
      </c>
    </row>
    <row r="59" customFormat="false" ht="12.8" hidden="false" customHeight="false" outlineLevel="0" collapsed="false">
      <c r="A59" s="0" t="n">
        <v>0.566</v>
      </c>
      <c r="B59" s="0" t="n">
        <v>0.86</v>
      </c>
    </row>
    <row r="60" customFormat="false" ht="12.8" hidden="false" customHeight="false" outlineLevel="0" collapsed="false">
      <c r="A60" s="0" t="n">
        <v>0.586</v>
      </c>
      <c r="B60" s="0" t="n">
        <v>0.891</v>
      </c>
    </row>
    <row r="61" customFormat="false" ht="12.8" hidden="false" customHeight="false" outlineLevel="0" collapsed="false">
      <c r="A61" s="0" t="n">
        <v>0.587</v>
      </c>
      <c r="B61" s="0" t="n">
        <v>0.892</v>
      </c>
    </row>
    <row r="62" customFormat="false" ht="12.8" hidden="false" customHeight="false" outlineLevel="0" collapsed="false">
      <c r="A62" s="0" t="n">
        <v>0.596</v>
      </c>
      <c r="B62" s="0" t="n">
        <v>0.906</v>
      </c>
    </row>
    <row r="63" customFormat="false" ht="12.8" hidden="false" customHeight="false" outlineLevel="0" collapsed="false">
      <c r="A63" s="0" t="n">
        <v>0.606</v>
      </c>
      <c r="B63" s="0" t="n">
        <v>0.921</v>
      </c>
    </row>
    <row r="64" customFormat="false" ht="12.8" hidden="false" customHeight="false" outlineLevel="0" collapsed="false">
      <c r="A64" s="0" t="n">
        <v>0.616</v>
      </c>
      <c r="B64" s="0" t="n">
        <v>0.936</v>
      </c>
    </row>
    <row r="65" customFormat="false" ht="12.8" hidden="false" customHeight="false" outlineLevel="0" collapsed="false">
      <c r="A65" s="0" t="n">
        <v>0.626</v>
      </c>
      <c r="B65" s="0" t="n">
        <v>0.951</v>
      </c>
    </row>
    <row r="66" customFormat="false" ht="12.8" hidden="false" customHeight="false" outlineLevel="0" collapsed="false">
      <c r="A66" s="0" t="n">
        <v>0.636</v>
      </c>
      <c r="B66" s="0" t="n">
        <v>0.967</v>
      </c>
    </row>
    <row r="67" customFormat="false" ht="12.8" hidden="false" customHeight="false" outlineLevel="0" collapsed="false">
      <c r="A67" s="0" t="n">
        <v>0.646</v>
      </c>
      <c r="B67" s="0" t="n">
        <v>0.982</v>
      </c>
    </row>
    <row r="68" customFormat="false" ht="12.8" hidden="false" customHeight="false" outlineLevel="0" collapsed="false">
      <c r="A68" s="0" t="n">
        <v>0.656</v>
      </c>
      <c r="B68" s="0" t="n">
        <v>0.997</v>
      </c>
    </row>
    <row r="69" customFormat="false" ht="12.8" hidden="false" customHeight="false" outlineLevel="0" collapsed="false">
      <c r="A69" s="0" t="n">
        <v>0.666</v>
      </c>
      <c r="B69" s="0" t="n">
        <v>1.012</v>
      </c>
    </row>
    <row r="70" customFormat="false" ht="12.8" hidden="false" customHeight="false" outlineLevel="0" collapsed="false">
      <c r="A70" s="0" t="n">
        <v>0.691</v>
      </c>
      <c r="B70" s="0" t="n">
        <v>1.05</v>
      </c>
    </row>
    <row r="71" customFormat="false" ht="12.8" hidden="false" customHeight="false" outlineLevel="0" collapsed="false">
      <c r="A71" s="0" t="n">
        <v>0.691</v>
      </c>
      <c r="B71" s="0" t="n">
        <v>1.05</v>
      </c>
    </row>
    <row r="72" customFormat="false" ht="12.8" hidden="false" customHeight="false" outlineLevel="0" collapsed="false">
      <c r="A72" s="0" t="n">
        <v>0.696</v>
      </c>
      <c r="B72" s="0" t="n">
        <v>1.058</v>
      </c>
    </row>
    <row r="73" customFormat="false" ht="12.8" hidden="false" customHeight="false" outlineLevel="0" collapsed="false">
      <c r="A73" s="0" t="n">
        <v>0.707</v>
      </c>
      <c r="B73" s="0" t="n">
        <v>1.074</v>
      </c>
    </row>
    <row r="74" customFormat="false" ht="12.8" hidden="false" customHeight="false" outlineLevel="0" collapsed="false">
      <c r="A74" s="0" t="n">
        <v>0.716</v>
      </c>
      <c r="B74" s="0" t="n">
        <v>1.088</v>
      </c>
    </row>
    <row r="75" customFormat="false" ht="12.8" hidden="false" customHeight="false" outlineLevel="0" collapsed="false">
      <c r="A75" s="0" t="n">
        <v>0.727</v>
      </c>
      <c r="B75" s="0" t="n">
        <v>1.105</v>
      </c>
    </row>
    <row r="76" customFormat="false" ht="12.8" hidden="false" customHeight="false" outlineLevel="0" collapsed="false">
      <c r="A76" s="0" t="n">
        <v>0.738</v>
      </c>
      <c r="B76" s="0" t="n">
        <v>1.122</v>
      </c>
    </row>
    <row r="77" customFormat="false" ht="12.8" hidden="false" customHeight="false" outlineLevel="0" collapsed="false">
      <c r="A77" s="0" t="n">
        <v>0.746</v>
      </c>
      <c r="B77" s="0" t="n">
        <v>1.134</v>
      </c>
    </row>
    <row r="78" customFormat="false" ht="12.8" hidden="false" customHeight="false" outlineLevel="0" collapsed="false">
      <c r="A78" s="0" t="n">
        <v>0.756</v>
      </c>
      <c r="B78" s="0" t="n">
        <v>1.149</v>
      </c>
    </row>
    <row r="79" customFormat="false" ht="12.8" hidden="false" customHeight="false" outlineLevel="0" collapsed="false">
      <c r="A79" s="0" t="n">
        <v>0.766</v>
      </c>
      <c r="B79" s="0" t="n">
        <v>1.164</v>
      </c>
    </row>
    <row r="80" customFormat="false" ht="12.8" hidden="false" customHeight="false" outlineLevel="0" collapsed="false">
      <c r="A80" s="0" t="n">
        <v>0.789</v>
      </c>
      <c r="B80" s="0" t="n">
        <v>1.199</v>
      </c>
    </row>
    <row r="81" customFormat="false" ht="12.8" hidden="false" customHeight="false" outlineLevel="0" collapsed="false">
      <c r="A81" s="0" t="n">
        <v>0.79</v>
      </c>
      <c r="B81" s="0" t="n">
        <v>1.201</v>
      </c>
    </row>
    <row r="82" customFormat="false" ht="12.8" hidden="false" customHeight="false" outlineLevel="0" collapsed="false">
      <c r="A82" s="0" t="n">
        <v>0.797</v>
      </c>
      <c r="B82" s="0" t="n">
        <v>1.211</v>
      </c>
    </row>
    <row r="83" customFormat="false" ht="12.8" hidden="false" customHeight="false" outlineLevel="0" collapsed="false">
      <c r="A83" s="0" t="n">
        <v>0.807</v>
      </c>
      <c r="B83" s="0" t="n">
        <v>1.226</v>
      </c>
    </row>
    <row r="84" customFormat="false" ht="12.8" hidden="false" customHeight="false" outlineLevel="0" collapsed="false">
      <c r="A84" s="0" t="n">
        <v>0.816</v>
      </c>
      <c r="B84" s="0" t="n">
        <v>1.24</v>
      </c>
    </row>
    <row r="85" customFormat="false" ht="12.8" hidden="false" customHeight="false" outlineLevel="0" collapsed="false">
      <c r="A85" s="0" t="n">
        <v>0.826</v>
      </c>
      <c r="B85" s="0" t="n">
        <v>1.255</v>
      </c>
    </row>
    <row r="86" customFormat="false" ht="12.8" hidden="false" customHeight="false" outlineLevel="0" collapsed="false">
      <c r="A86" s="0" t="n">
        <v>0.841</v>
      </c>
      <c r="B86" s="0" t="n">
        <v>1.278</v>
      </c>
    </row>
    <row r="87" customFormat="false" ht="12.8" hidden="false" customHeight="false" outlineLevel="0" collapsed="false">
      <c r="A87" s="0" t="n">
        <v>0.846</v>
      </c>
      <c r="B87" s="0" t="n">
        <v>1.286</v>
      </c>
    </row>
    <row r="88" customFormat="false" ht="12.8" hidden="false" customHeight="false" outlineLevel="0" collapsed="false">
      <c r="A88" s="0" t="n">
        <v>0.856</v>
      </c>
      <c r="B88" s="0" t="n">
        <v>1.301</v>
      </c>
    </row>
    <row r="89" customFormat="false" ht="12.8" hidden="false" customHeight="false" outlineLevel="0" collapsed="false">
      <c r="A89" s="0" t="n">
        <v>0.866</v>
      </c>
      <c r="B89" s="0" t="n">
        <v>1.316</v>
      </c>
    </row>
    <row r="90" customFormat="false" ht="12.8" hidden="false" customHeight="false" outlineLevel="0" collapsed="false">
      <c r="A90" s="0" t="n">
        <v>0.89</v>
      </c>
      <c r="B90" s="0" t="n">
        <v>1.353</v>
      </c>
    </row>
    <row r="91" customFormat="false" ht="12.8" hidden="false" customHeight="false" outlineLevel="0" collapsed="false">
      <c r="A91" s="0" t="n">
        <v>0.891</v>
      </c>
      <c r="B91" s="0" t="n">
        <v>1.354</v>
      </c>
    </row>
    <row r="92" customFormat="false" ht="12.8" hidden="false" customHeight="false" outlineLevel="0" collapsed="false">
      <c r="A92" s="0" t="n">
        <v>0.897</v>
      </c>
      <c r="B92" s="0" t="n">
        <v>1.363</v>
      </c>
    </row>
    <row r="93" customFormat="false" ht="12.8" hidden="false" customHeight="false" outlineLevel="0" collapsed="false">
      <c r="A93" s="0" t="n">
        <v>0.907</v>
      </c>
      <c r="B93" s="0" t="n">
        <v>1.378</v>
      </c>
    </row>
    <row r="94" customFormat="false" ht="12.8" hidden="false" customHeight="false" outlineLevel="0" collapsed="false">
      <c r="A94" s="0" t="n">
        <v>0.916</v>
      </c>
      <c r="B94" s="0" t="n">
        <v>1.392</v>
      </c>
    </row>
    <row r="95" customFormat="false" ht="12.8" hidden="false" customHeight="false" outlineLevel="0" collapsed="false">
      <c r="A95" s="0" t="n">
        <v>0.927</v>
      </c>
      <c r="B95" s="0" t="n">
        <v>1.409</v>
      </c>
    </row>
    <row r="96" customFormat="false" ht="12.8" hidden="false" customHeight="false" outlineLevel="0" collapsed="false">
      <c r="A96" s="0" t="n">
        <v>0.94</v>
      </c>
      <c r="B96" s="0" t="n">
        <v>1.429</v>
      </c>
    </row>
    <row r="97" customFormat="false" ht="12.8" hidden="false" customHeight="false" outlineLevel="0" collapsed="false">
      <c r="A97" s="0" t="n">
        <v>0.946</v>
      </c>
      <c r="B97" s="0" t="n">
        <v>1.438</v>
      </c>
    </row>
    <row r="98" customFormat="false" ht="12.8" hidden="false" customHeight="false" outlineLevel="0" collapsed="false">
      <c r="A98" s="0" t="n">
        <v>0.956</v>
      </c>
      <c r="B98" s="0" t="n">
        <v>1.453</v>
      </c>
    </row>
    <row r="99" customFormat="false" ht="12.8" hidden="false" customHeight="false" outlineLevel="0" collapsed="false">
      <c r="A99" s="0" t="n">
        <v>0.966</v>
      </c>
      <c r="B99" s="0" t="n">
        <v>1.468</v>
      </c>
    </row>
    <row r="100" customFormat="false" ht="12.8" hidden="false" customHeight="false" outlineLevel="0" collapsed="false">
      <c r="A100" s="0" t="n">
        <v>0.99</v>
      </c>
      <c r="B100" s="0" t="n">
        <v>1.505</v>
      </c>
    </row>
    <row r="101" customFormat="false" ht="12.8" hidden="false" customHeight="false" outlineLevel="0" collapsed="false">
      <c r="A101" s="0" t="n">
        <v>0.991</v>
      </c>
      <c r="B101" s="0" t="n">
        <v>1.506</v>
      </c>
    </row>
    <row r="102" customFormat="false" ht="12.8" hidden="false" customHeight="false" outlineLevel="0" collapsed="false">
      <c r="A102" s="0" t="n">
        <v>0.997</v>
      </c>
      <c r="B102" s="0" t="n">
        <v>1.515</v>
      </c>
    </row>
    <row r="103" customFormat="false" ht="12.8" hidden="false" customHeight="false" outlineLevel="0" collapsed="false">
      <c r="A103" s="0" t="n">
        <v>1.007</v>
      </c>
      <c r="B103" s="0" t="n">
        <v>1.53</v>
      </c>
    </row>
    <row r="104" customFormat="false" ht="12.8" hidden="false" customHeight="false" outlineLevel="0" collapsed="false">
      <c r="A104" s="0" t="n">
        <v>1.016</v>
      </c>
      <c r="B104" s="0" t="n">
        <v>1.544</v>
      </c>
    </row>
    <row r="105" customFormat="false" ht="12.8" hidden="false" customHeight="false" outlineLevel="0" collapsed="false">
      <c r="A105" s="0" t="n">
        <v>1.026</v>
      </c>
      <c r="B105" s="0" t="n">
        <v>1.559</v>
      </c>
    </row>
    <row r="106" customFormat="false" ht="12.8" hidden="false" customHeight="false" outlineLevel="0" collapsed="false">
      <c r="A106" s="0" t="n">
        <v>1.042</v>
      </c>
      <c r="B106" s="0" t="n">
        <v>1.584</v>
      </c>
    </row>
    <row r="107" customFormat="false" ht="12.8" hidden="false" customHeight="false" outlineLevel="0" collapsed="false">
      <c r="A107" s="0" t="n">
        <v>1.046</v>
      </c>
      <c r="B107" s="0" t="n">
        <v>1.59</v>
      </c>
    </row>
    <row r="108" customFormat="false" ht="12.8" hidden="false" customHeight="false" outlineLevel="0" collapsed="false">
      <c r="A108" s="0" t="n">
        <v>1.056</v>
      </c>
      <c r="B108" s="0" t="n">
        <v>1.605</v>
      </c>
    </row>
    <row r="109" customFormat="false" ht="12.8" hidden="false" customHeight="false" outlineLevel="0" collapsed="false">
      <c r="A109" s="0" t="n">
        <v>1.066</v>
      </c>
      <c r="B109" s="0" t="n">
        <v>1.62</v>
      </c>
    </row>
    <row r="110" customFormat="false" ht="12.8" hidden="false" customHeight="false" outlineLevel="0" collapsed="false">
      <c r="A110" s="0" t="n">
        <v>1.09</v>
      </c>
      <c r="B110" s="0" t="n">
        <v>1.657</v>
      </c>
    </row>
    <row r="111" customFormat="false" ht="12.8" hidden="false" customHeight="false" outlineLevel="0" collapsed="false">
      <c r="A111" s="0" t="n">
        <v>1.091</v>
      </c>
      <c r="B111" s="0" t="n">
        <v>1.658</v>
      </c>
    </row>
    <row r="112" customFormat="false" ht="12.8" hidden="false" customHeight="false" outlineLevel="0" collapsed="false">
      <c r="A112" s="0" t="n">
        <v>1.096</v>
      </c>
      <c r="B112" s="0" t="n">
        <v>1.666</v>
      </c>
    </row>
    <row r="113" customFormat="false" ht="12.8" hidden="false" customHeight="false" outlineLevel="0" collapsed="false">
      <c r="A113" s="0" t="n">
        <v>1.107</v>
      </c>
      <c r="B113" s="0" t="n">
        <v>1.682</v>
      </c>
    </row>
    <row r="114" customFormat="false" ht="12.8" hidden="false" customHeight="false" outlineLevel="0" collapsed="false">
      <c r="A114" s="0" t="n">
        <v>1.116</v>
      </c>
      <c r="B114" s="0" t="n">
        <v>1.696</v>
      </c>
    </row>
    <row r="115" customFormat="false" ht="12.8" hidden="false" customHeight="false" outlineLevel="0" collapsed="false">
      <c r="A115" s="0" t="n">
        <v>1.126</v>
      </c>
      <c r="B115" s="0" t="n">
        <v>1.711</v>
      </c>
    </row>
    <row r="116" customFormat="false" ht="12.8" hidden="false" customHeight="false" outlineLevel="0" collapsed="false">
      <c r="A116" s="0" t="n">
        <v>1.142</v>
      </c>
      <c r="B116" s="0" t="n">
        <v>1.736</v>
      </c>
    </row>
    <row r="117" customFormat="false" ht="12.8" hidden="false" customHeight="false" outlineLevel="0" collapsed="false">
      <c r="A117" s="0" t="n">
        <v>1.146</v>
      </c>
      <c r="B117" s="0" t="n">
        <v>1.742</v>
      </c>
    </row>
    <row r="118" customFormat="false" ht="12.8" hidden="false" customHeight="false" outlineLevel="0" collapsed="false">
      <c r="A118" s="0" t="n">
        <v>1.156</v>
      </c>
      <c r="B118" s="0" t="n">
        <v>1.757</v>
      </c>
    </row>
    <row r="119" customFormat="false" ht="12.8" hidden="false" customHeight="false" outlineLevel="0" collapsed="false">
      <c r="A119" s="0" t="n">
        <v>1.166</v>
      </c>
      <c r="B119" s="0" t="n">
        <v>1.772</v>
      </c>
    </row>
    <row r="120" customFormat="false" ht="12.8" hidden="false" customHeight="false" outlineLevel="0" collapsed="false">
      <c r="A120" s="0" t="n">
        <v>1.189</v>
      </c>
      <c r="B120" s="0" t="n">
        <v>1.807</v>
      </c>
    </row>
    <row r="121" customFormat="false" ht="12.8" hidden="false" customHeight="false" outlineLevel="0" collapsed="false">
      <c r="A121" s="0" t="n">
        <v>1.19</v>
      </c>
      <c r="B121" s="0" t="n">
        <v>1.809</v>
      </c>
    </row>
    <row r="122" customFormat="false" ht="12.8" hidden="false" customHeight="false" outlineLevel="0" collapsed="false">
      <c r="A122" s="0" t="n">
        <v>1.196</v>
      </c>
      <c r="B122" s="0" t="n">
        <v>1.818</v>
      </c>
    </row>
    <row r="123" customFormat="false" ht="12.8" hidden="false" customHeight="false" outlineLevel="0" collapsed="false">
      <c r="A123" s="0" t="n">
        <v>1.208</v>
      </c>
      <c r="B123" s="0" t="n">
        <v>1.836</v>
      </c>
    </row>
    <row r="124" customFormat="false" ht="12.8" hidden="false" customHeight="false" outlineLevel="0" collapsed="false">
      <c r="A124" s="0" t="n">
        <v>1.216</v>
      </c>
      <c r="B124" s="0" t="n">
        <v>1.848</v>
      </c>
    </row>
    <row r="125" customFormat="false" ht="12.8" hidden="false" customHeight="false" outlineLevel="0" collapsed="false">
      <c r="A125" s="0" t="n">
        <v>1.226</v>
      </c>
      <c r="B125" s="0" t="n">
        <v>1.863</v>
      </c>
    </row>
    <row r="126" customFormat="false" ht="12.8" hidden="false" customHeight="false" outlineLevel="0" collapsed="false">
      <c r="A126" s="0" t="n">
        <v>1.24</v>
      </c>
      <c r="B126" s="0" t="n">
        <v>1.884</v>
      </c>
    </row>
    <row r="127" customFormat="false" ht="12.8" hidden="false" customHeight="false" outlineLevel="0" collapsed="false">
      <c r="A127" s="0" t="n">
        <v>1.246</v>
      </c>
      <c r="B127" s="0" t="n">
        <v>1.894</v>
      </c>
    </row>
    <row r="128" customFormat="false" ht="12.8" hidden="false" customHeight="false" outlineLevel="0" collapsed="false">
      <c r="A128" s="0" t="n">
        <v>1.256</v>
      </c>
      <c r="B128" s="0" t="n">
        <v>1.909</v>
      </c>
    </row>
    <row r="129" customFormat="false" ht="12.8" hidden="false" customHeight="false" outlineLevel="0" collapsed="false">
      <c r="A129" s="0" t="n">
        <v>1.266</v>
      </c>
      <c r="B129" s="0" t="n">
        <v>1.924</v>
      </c>
    </row>
    <row r="130" customFormat="false" ht="12.8" hidden="false" customHeight="false" outlineLevel="0" collapsed="false">
      <c r="A130" s="0" t="n">
        <v>1.294</v>
      </c>
      <c r="B130" s="0" t="n">
        <v>1.967</v>
      </c>
    </row>
    <row r="131" customFormat="false" ht="12.8" hidden="false" customHeight="false" outlineLevel="0" collapsed="false">
      <c r="A131" s="0" t="n">
        <v>1.294</v>
      </c>
      <c r="B131" s="0" t="n">
        <v>1.967</v>
      </c>
    </row>
    <row r="132" customFormat="false" ht="12.8" hidden="false" customHeight="false" outlineLevel="0" collapsed="false">
      <c r="A132" s="0" t="n">
        <v>1.296</v>
      </c>
      <c r="B132" s="0" t="n">
        <v>1.97</v>
      </c>
    </row>
    <row r="133" customFormat="false" ht="12.8" hidden="false" customHeight="false" outlineLevel="0" collapsed="false">
      <c r="A133" s="0" t="n">
        <v>1.309</v>
      </c>
      <c r="B133" s="0" t="n">
        <v>1.989</v>
      </c>
    </row>
    <row r="134" customFormat="false" ht="12.8" hidden="false" customHeight="false" outlineLevel="0" collapsed="false">
      <c r="A134" s="0" t="n">
        <v>1.316</v>
      </c>
      <c r="B134" s="0" t="n">
        <v>2</v>
      </c>
    </row>
    <row r="135" customFormat="false" ht="12.8" hidden="false" customHeight="false" outlineLevel="0" collapsed="false">
      <c r="A135" s="0" t="n">
        <v>1.326</v>
      </c>
      <c r="B135" s="0" t="n">
        <v>2.015</v>
      </c>
    </row>
    <row r="136" customFormat="false" ht="12.8" hidden="false" customHeight="false" outlineLevel="0" collapsed="false">
      <c r="A136" s="0" t="n">
        <v>1.341</v>
      </c>
      <c r="B136" s="0" t="n">
        <v>2.038</v>
      </c>
    </row>
    <row r="137" customFormat="false" ht="12.8" hidden="false" customHeight="false" outlineLevel="0" collapsed="false">
      <c r="A137" s="0" t="n">
        <v>1.346</v>
      </c>
      <c r="B137" s="0" t="n">
        <v>2.046</v>
      </c>
    </row>
    <row r="138" customFormat="false" ht="12.8" hidden="false" customHeight="false" outlineLevel="0" collapsed="false">
      <c r="A138" s="0" t="n">
        <v>1.356</v>
      </c>
      <c r="B138" s="0" t="n">
        <v>2.061</v>
      </c>
    </row>
    <row r="139" customFormat="false" ht="12.8" hidden="false" customHeight="false" outlineLevel="0" collapsed="false">
      <c r="A139" s="0" t="n">
        <v>1.366</v>
      </c>
      <c r="B139" s="0" t="n">
        <v>2.076</v>
      </c>
    </row>
    <row r="140" customFormat="false" ht="12.8" hidden="false" customHeight="false" outlineLevel="0" collapsed="false">
      <c r="A140" s="0" t="n">
        <v>1.392</v>
      </c>
      <c r="B140" s="0" t="n">
        <v>2.116</v>
      </c>
    </row>
    <row r="141" customFormat="false" ht="12.8" hidden="false" customHeight="false" outlineLevel="0" collapsed="false">
      <c r="A141" s="0" t="n">
        <v>1.413</v>
      </c>
      <c r="B141" s="0" t="n">
        <v>2.147</v>
      </c>
    </row>
    <row r="142" customFormat="false" ht="12.8" hidden="false" customHeight="false" outlineLevel="0" collapsed="false">
      <c r="A142" s="0" t="n">
        <v>1.416</v>
      </c>
      <c r="B142" s="0" t="n">
        <v>2.152</v>
      </c>
    </row>
    <row r="143" customFormat="false" ht="12.8" hidden="false" customHeight="false" outlineLevel="0" collapsed="false">
      <c r="A143" s="0" t="n">
        <v>1.424</v>
      </c>
      <c r="B143" s="0" t="n">
        <v>2.164</v>
      </c>
    </row>
    <row r="144" customFormat="false" ht="12.8" hidden="false" customHeight="false" outlineLevel="0" collapsed="false">
      <c r="A144" s="0" t="n">
        <v>1.424</v>
      </c>
      <c r="B144" s="0" t="n">
        <v>2.164</v>
      </c>
    </row>
    <row r="145" customFormat="false" ht="12.8" hidden="false" customHeight="false" outlineLevel="0" collapsed="false">
      <c r="A145" s="0" t="n">
        <v>1.428</v>
      </c>
      <c r="B145" s="0" t="n">
        <v>2.17</v>
      </c>
    </row>
    <row r="146" customFormat="false" ht="12.8" hidden="false" customHeight="false" outlineLevel="0" collapsed="false">
      <c r="A146" s="0" t="n">
        <v>1.441</v>
      </c>
      <c r="B146" s="0" t="n">
        <v>2.19</v>
      </c>
    </row>
    <row r="147" customFormat="false" ht="12.8" hidden="false" customHeight="false" outlineLevel="0" collapsed="false">
      <c r="A147" s="0" t="n">
        <v>1.446</v>
      </c>
      <c r="B147" s="0" t="n">
        <v>2.198</v>
      </c>
    </row>
    <row r="148" customFormat="false" ht="12.8" hidden="false" customHeight="false" outlineLevel="0" collapsed="false">
      <c r="A148" s="0" t="n">
        <v>1.456</v>
      </c>
      <c r="B148" s="0" t="n">
        <v>2.213</v>
      </c>
    </row>
    <row r="149" customFormat="false" ht="12.8" hidden="false" customHeight="false" outlineLevel="0" collapsed="false">
      <c r="A149" s="0" t="n">
        <v>1.466</v>
      </c>
      <c r="B149" s="0" t="n">
        <v>2.228</v>
      </c>
    </row>
    <row r="150" customFormat="false" ht="12.8" hidden="false" customHeight="false" outlineLevel="0" collapsed="false">
      <c r="A150" s="0" t="n">
        <v>1.48</v>
      </c>
      <c r="B150" s="0" t="n">
        <v>2.249</v>
      </c>
    </row>
    <row r="151" customFormat="false" ht="12.8" hidden="false" customHeight="false" outlineLevel="0" collapsed="false">
      <c r="A151" s="0" t="n">
        <v>1.49</v>
      </c>
      <c r="B151" s="0" t="n">
        <v>2.264</v>
      </c>
    </row>
    <row r="152" customFormat="false" ht="12.8" hidden="false" customHeight="false" outlineLevel="0" collapsed="false">
      <c r="A152" s="0" t="n">
        <v>1.503</v>
      </c>
      <c r="B152" s="0" t="n">
        <v>2.284</v>
      </c>
    </row>
    <row r="153" customFormat="false" ht="12.8" hidden="false" customHeight="false" outlineLevel="0" collapsed="false">
      <c r="A153" s="0" t="n">
        <v>1.506</v>
      </c>
      <c r="B153" s="0" t="n">
        <v>2.289</v>
      </c>
    </row>
    <row r="154" customFormat="false" ht="12.8" hidden="false" customHeight="false" outlineLevel="0" collapsed="false">
      <c r="A154" s="0" t="n">
        <v>1.516</v>
      </c>
      <c r="B154" s="0" t="n">
        <v>2.304</v>
      </c>
    </row>
    <row r="155" customFormat="false" ht="12.8" hidden="false" customHeight="false" outlineLevel="0" collapsed="false">
      <c r="A155" s="0" t="n">
        <v>1.526</v>
      </c>
      <c r="B155" s="0" t="n">
        <v>2.319</v>
      </c>
    </row>
    <row r="156" customFormat="false" ht="12.8" hidden="false" customHeight="false" outlineLevel="0" collapsed="false">
      <c r="A156" s="0" t="n">
        <v>1.541</v>
      </c>
      <c r="B156" s="0" t="n">
        <v>2.342</v>
      </c>
    </row>
    <row r="157" customFormat="false" ht="12.8" hidden="false" customHeight="false" outlineLevel="0" collapsed="false">
      <c r="A157" s="0" t="n">
        <v>1.546</v>
      </c>
      <c r="B157" s="0" t="n">
        <v>2.35</v>
      </c>
    </row>
    <row r="158" customFormat="false" ht="12.8" hidden="false" customHeight="false" outlineLevel="0" collapsed="false">
      <c r="A158" s="0" t="n">
        <v>1.556</v>
      </c>
      <c r="B158" s="0" t="n">
        <v>2.365</v>
      </c>
    </row>
    <row r="159" customFormat="false" ht="12.8" hidden="false" customHeight="false" outlineLevel="0" collapsed="false">
      <c r="A159" s="0" t="n">
        <v>1.566</v>
      </c>
      <c r="B159" s="0" t="n">
        <v>2.38</v>
      </c>
    </row>
    <row r="160" customFormat="false" ht="12.8" hidden="false" customHeight="false" outlineLevel="0" collapsed="false">
      <c r="A160" s="0" t="n">
        <v>1.586</v>
      </c>
      <c r="B160" s="0" t="n">
        <v>2.41</v>
      </c>
    </row>
    <row r="161" customFormat="false" ht="12.8" hidden="false" customHeight="false" outlineLevel="0" collapsed="false">
      <c r="A161" s="0" t="n">
        <v>1.587</v>
      </c>
      <c r="B161" s="0" t="n">
        <v>2.412</v>
      </c>
    </row>
    <row r="162" customFormat="false" ht="12.8" hidden="false" customHeight="false" outlineLevel="0" collapsed="false">
      <c r="A162" s="0" t="n">
        <v>1.596</v>
      </c>
      <c r="B162" s="0" t="n">
        <v>2.426</v>
      </c>
    </row>
    <row r="163" customFormat="false" ht="12.8" hidden="false" customHeight="false" outlineLevel="0" collapsed="false">
      <c r="A163" s="0" t="n">
        <v>1.607</v>
      </c>
      <c r="B163" s="0" t="n">
        <v>2.442</v>
      </c>
    </row>
    <row r="164" customFormat="false" ht="12.8" hidden="false" customHeight="false" outlineLevel="0" collapsed="false">
      <c r="A164" s="0" t="n">
        <v>1.617</v>
      </c>
      <c r="B164" s="0" t="n">
        <v>2.457</v>
      </c>
    </row>
    <row r="165" customFormat="false" ht="12.8" hidden="false" customHeight="false" outlineLevel="0" collapsed="false">
      <c r="A165" s="0" t="n">
        <v>1.627</v>
      </c>
      <c r="B165" s="0" t="n">
        <v>2.473</v>
      </c>
    </row>
    <row r="166" customFormat="false" ht="12.8" hidden="false" customHeight="false" outlineLevel="0" collapsed="false">
      <c r="A166" s="0" t="n">
        <v>1.642</v>
      </c>
      <c r="B166" s="0" t="n">
        <v>2.495</v>
      </c>
    </row>
    <row r="167" customFormat="false" ht="12.8" hidden="false" customHeight="false" outlineLevel="0" collapsed="false">
      <c r="A167" s="0" t="n">
        <v>1.646</v>
      </c>
      <c r="B167" s="0" t="n">
        <v>2.502</v>
      </c>
    </row>
    <row r="168" customFormat="false" ht="12.8" hidden="false" customHeight="false" outlineLevel="0" collapsed="false">
      <c r="A168" s="0" t="n">
        <v>1.656</v>
      </c>
      <c r="B168" s="0" t="n">
        <v>2.517</v>
      </c>
    </row>
    <row r="169" customFormat="false" ht="12.8" hidden="false" customHeight="false" outlineLevel="0" collapsed="false">
      <c r="A169" s="0" t="n">
        <v>1.666</v>
      </c>
      <c r="B169" s="0" t="n">
        <v>2.532</v>
      </c>
    </row>
    <row r="170" customFormat="false" ht="12.8" hidden="false" customHeight="false" outlineLevel="0" collapsed="false">
      <c r="A170" s="0" t="n">
        <v>1.684</v>
      </c>
      <c r="B170" s="0" t="n">
        <v>2.559</v>
      </c>
    </row>
    <row r="171" customFormat="false" ht="12.8" hidden="false" customHeight="false" outlineLevel="0" collapsed="false">
      <c r="A171" s="0" t="n">
        <v>1.686</v>
      </c>
      <c r="B171" s="0" t="n">
        <v>2.562</v>
      </c>
    </row>
    <row r="172" customFormat="false" ht="12.8" hidden="false" customHeight="false" outlineLevel="0" collapsed="false">
      <c r="A172" s="0" t="n">
        <v>1.696</v>
      </c>
      <c r="B172" s="0" t="n">
        <v>2.578</v>
      </c>
    </row>
    <row r="173" customFormat="false" ht="12.8" hidden="false" customHeight="false" outlineLevel="0" collapsed="false">
      <c r="A173" s="0" t="n">
        <v>1.706</v>
      </c>
      <c r="B173" s="0" t="n">
        <v>2.593</v>
      </c>
    </row>
    <row r="174" customFormat="false" ht="12.8" hidden="false" customHeight="false" outlineLevel="0" collapsed="false">
      <c r="A174" s="0" t="n">
        <v>1.716</v>
      </c>
      <c r="B174" s="0" t="n">
        <v>2.608</v>
      </c>
    </row>
    <row r="175" customFormat="false" ht="12.8" hidden="false" customHeight="false" outlineLevel="0" collapsed="false">
      <c r="A175" s="0" t="n">
        <v>1.726</v>
      </c>
      <c r="B175" s="0" t="n">
        <v>2.623</v>
      </c>
    </row>
    <row r="176" customFormat="false" ht="12.8" hidden="false" customHeight="false" outlineLevel="0" collapsed="false">
      <c r="A176" s="0" t="n">
        <v>1.74</v>
      </c>
      <c r="B176" s="0" t="n">
        <v>2.644</v>
      </c>
    </row>
    <row r="177" customFormat="false" ht="12.8" hidden="false" customHeight="false" outlineLevel="0" collapsed="false">
      <c r="A177" s="0" t="n">
        <v>1.746</v>
      </c>
      <c r="B177" s="0" t="n">
        <v>2.653</v>
      </c>
    </row>
    <row r="178" customFormat="false" ht="12.8" hidden="false" customHeight="false" outlineLevel="0" collapsed="false">
      <c r="A178" s="0" t="n">
        <v>1.756</v>
      </c>
      <c r="B178" s="0" t="n">
        <v>2.669</v>
      </c>
    </row>
    <row r="179" customFormat="false" ht="12.8" hidden="false" customHeight="false" outlineLevel="0" collapsed="false">
      <c r="A179" s="0" t="n">
        <v>1.766</v>
      </c>
      <c r="B179" s="0" t="n">
        <v>2.684</v>
      </c>
    </row>
    <row r="180" customFormat="false" ht="12.8" hidden="false" customHeight="false" outlineLevel="0" collapsed="false">
      <c r="A180" s="0" t="n">
        <v>1.791</v>
      </c>
      <c r="B180" s="0" t="n">
        <v>2.722</v>
      </c>
    </row>
    <row r="181" customFormat="false" ht="12.8" hidden="false" customHeight="false" outlineLevel="0" collapsed="false">
      <c r="A181" s="0" t="n">
        <v>1.792</v>
      </c>
      <c r="B181" s="0" t="n">
        <v>2.723</v>
      </c>
    </row>
    <row r="182" customFormat="false" ht="12.8" hidden="false" customHeight="false" outlineLevel="0" collapsed="false">
      <c r="A182" s="0" t="n">
        <v>1.799</v>
      </c>
      <c r="B182" s="0" t="n">
        <v>2.734</v>
      </c>
    </row>
    <row r="183" customFormat="false" ht="12.8" hidden="false" customHeight="false" outlineLevel="0" collapsed="false">
      <c r="A183" s="0" t="n">
        <v>1.806</v>
      </c>
      <c r="B183" s="0" t="n">
        <v>2.745</v>
      </c>
    </row>
    <row r="184" customFormat="false" ht="12.8" hidden="false" customHeight="false" outlineLevel="0" collapsed="false">
      <c r="A184" s="0" t="n">
        <v>1.816</v>
      </c>
      <c r="B184" s="0" t="n">
        <v>2.76</v>
      </c>
    </row>
    <row r="185" customFormat="false" ht="12.8" hidden="false" customHeight="false" outlineLevel="0" collapsed="false">
      <c r="A185" s="0" t="n">
        <v>1.826</v>
      </c>
      <c r="B185" s="0" t="n">
        <v>2.775</v>
      </c>
    </row>
    <row r="186" customFormat="false" ht="12.8" hidden="false" customHeight="false" outlineLevel="0" collapsed="false">
      <c r="A186" s="0" t="n">
        <v>1.836</v>
      </c>
      <c r="B186" s="0" t="n">
        <v>2.79</v>
      </c>
    </row>
    <row r="187" customFormat="false" ht="12.8" hidden="false" customHeight="false" outlineLevel="0" collapsed="false">
      <c r="A187" s="0" t="n">
        <v>1.846</v>
      </c>
      <c r="B187" s="0" t="n">
        <v>2.805</v>
      </c>
    </row>
    <row r="188" customFormat="false" ht="12.8" hidden="false" customHeight="false" outlineLevel="0" collapsed="false">
      <c r="A188" s="0" t="n">
        <v>1.856</v>
      </c>
      <c r="B188" s="0" t="n">
        <v>2.821</v>
      </c>
    </row>
    <row r="189" customFormat="false" ht="12.8" hidden="false" customHeight="false" outlineLevel="0" collapsed="false">
      <c r="A189" s="0" t="n">
        <v>1.866</v>
      </c>
      <c r="B189" s="0" t="n">
        <v>2.836</v>
      </c>
    </row>
    <row r="190" customFormat="false" ht="12.8" hidden="false" customHeight="false" outlineLevel="0" collapsed="false">
      <c r="A190" s="0" t="n">
        <v>1.889</v>
      </c>
      <c r="B190" s="0" t="n">
        <v>2.871</v>
      </c>
    </row>
    <row r="191" customFormat="false" ht="12.8" hidden="false" customHeight="false" outlineLevel="0" collapsed="false">
      <c r="A191" s="0" t="n">
        <v>1.89</v>
      </c>
      <c r="B191" s="0" t="n">
        <v>2.872</v>
      </c>
    </row>
    <row r="192" customFormat="false" ht="12.8" hidden="false" customHeight="false" outlineLevel="0" collapsed="false">
      <c r="A192" s="0" t="n">
        <v>1.899</v>
      </c>
      <c r="B192" s="0" t="n">
        <v>2.886</v>
      </c>
    </row>
    <row r="193" customFormat="false" ht="12.8" hidden="false" customHeight="false" outlineLevel="0" collapsed="false">
      <c r="A193" s="0" t="n">
        <v>1.906</v>
      </c>
      <c r="B193" s="0" t="n">
        <v>2.897</v>
      </c>
    </row>
    <row r="194" customFormat="false" ht="12.8" hidden="false" customHeight="false" outlineLevel="0" collapsed="false">
      <c r="A194" s="0" t="n">
        <v>1.916</v>
      </c>
      <c r="B194" s="0" t="n">
        <v>2.912</v>
      </c>
    </row>
    <row r="195" customFormat="false" ht="12.8" hidden="false" customHeight="false" outlineLevel="0" collapsed="false">
      <c r="A195" s="0" t="n">
        <v>1.926</v>
      </c>
      <c r="B195" s="0" t="n">
        <v>2.927</v>
      </c>
    </row>
    <row r="196" customFormat="false" ht="12.8" hidden="false" customHeight="false" outlineLevel="0" collapsed="false">
      <c r="A196" s="0" t="n">
        <v>1.937</v>
      </c>
      <c r="B196" s="0" t="n">
        <v>2.944</v>
      </c>
    </row>
    <row r="197" customFormat="false" ht="12.8" hidden="false" customHeight="false" outlineLevel="0" collapsed="false">
      <c r="A197" s="0" t="n">
        <v>1.946</v>
      </c>
      <c r="B197" s="0" t="n">
        <v>2.957</v>
      </c>
    </row>
    <row r="198" customFormat="false" ht="12.8" hidden="false" customHeight="false" outlineLevel="0" collapsed="false">
      <c r="A198" s="0" t="n">
        <v>1.956</v>
      </c>
      <c r="B198" s="0" t="n">
        <v>2.973</v>
      </c>
    </row>
    <row r="199" customFormat="false" ht="12.8" hidden="false" customHeight="false" outlineLevel="0" collapsed="false">
      <c r="A199" s="0" t="n">
        <v>1.966</v>
      </c>
      <c r="B199" s="0" t="n">
        <v>2.988</v>
      </c>
    </row>
    <row r="200" customFormat="false" ht="12.8" hidden="false" customHeight="false" outlineLevel="0" collapsed="false">
      <c r="A200" s="0" t="n">
        <v>1.991</v>
      </c>
      <c r="B200" s="0" t="n">
        <v>3.026</v>
      </c>
    </row>
    <row r="201" customFormat="false" ht="12.8" hidden="false" customHeight="false" outlineLevel="0" collapsed="false">
      <c r="A201" s="0" t="n">
        <v>1.992</v>
      </c>
      <c r="B201" s="0" t="n">
        <v>3.027</v>
      </c>
    </row>
    <row r="202" customFormat="false" ht="12.8" hidden="false" customHeight="false" outlineLevel="0" collapsed="false">
      <c r="A202" s="0" t="n">
        <v>1.996</v>
      </c>
      <c r="B202" s="0" t="n">
        <v>3.033</v>
      </c>
    </row>
    <row r="203" customFormat="false" ht="12.8" hidden="false" customHeight="false" outlineLevel="0" collapsed="false">
      <c r="A203" s="0" t="n">
        <v>2.006</v>
      </c>
      <c r="B203" s="0" t="n">
        <v>3.049</v>
      </c>
    </row>
    <row r="204" customFormat="false" ht="12.8" hidden="false" customHeight="false" outlineLevel="0" collapsed="false">
      <c r="A204" s="0" t="n">
        <v>2.016</v>
      </c>
      <c r="B204" s="0" t="n">
        <v>3.064</v>
      </c>
    </row>
    <row r="205" customFormat="false" ht="12.8" hidden="false" customHeight="false" outlineLevel="0" collapsed="false">
      <c r="A205" s="0" t="n">
        <v>2.026</v>
      </c>
      <c r="B205" s="0" t="n">
        <v>3.079</v>
      </c>
    </row>
    <row r="206" customFormat="false" ht="12.8" hidden="false" customHeight="false" outlineLevel="0" collapsed="false">
      <c r="A206" s="0" t="n">
        <v>2.036</v>
      </c>
      <c r="B206" s="0" t="n">
        <v>3.094</v>
      </c>
    </row>
    <row r="207" customFormat="false" ht="12.8" hidden="false" customHeight="false" outlineLevel="0" collapsed="false">
      <c r="A207" s="0" t="n">
        <v>2.046</v>
      </c>
      <c r="B207" s="0" t="n">
        <v>3.109</v>
      </c>
    </row>
    <row r="208" customFormat="false" ht="12.8" hidden="false" customHeight="false" outlineLevel="0" collapsed="false">
      <c r="A208" s="0" t="n">
        <v>2.056</v>
      </c>
      <c r="B208" s="0" t="n">
        <v>3.125</v>
      </c>
    </row>
    <row r="209" customFormat="false" ht="12.8" hidden="false" customHeight="false" outlineLevel="0" collapsed="false">
      <c r="A209" s="0" t="n">
        <v>2.066</v>
      </c>
      <c r="B209" s="0" t="n">
        <v>3.14</v>
      </c>
    </row>
    <row r="210" customFormat="false" ht="12.8" hidden="false" customHeight="false" outlineLevel="0" collapsed="false">
      <c r="A210" s="0" t="n">
        <v>2.092</v>
      </c>
      <c r="B210" s="0" t="n">
        <v>3.179</v>
      </c>
    </row>
    <row r="211" customFormat="false" ht="12.8" hidden="false" customHeight="false" outlineLevel="0" collapsed="false">
      <c r="A211" s="0" t="n">
        <v>2.093</v>
      </c>
      <c r="B211" s="0" t="n">
        <v>3.181</v>
      </c>
    </row>
    <row r="212" customFormat="false" ht="12.8" hidden="false" customHeight="false" outlineLevel="0" collapsed="false">
      <c r="A212" s="0" t="n">
        <v>2.096</v>
      </c>
      <c r="B212" s="0" t="n">
        <v>3.185</v>
      </c>
    </row>
    <row r="213" customFormat="false" ht="12.8" hidden="false" customHeight="false" outlineLevel="0" collapsed="false">
      <c r="A213" s="0" t="n">
        <v>2.106</v>
      </c>
      <c r="B213" s="0" t="n">
        <v>3.201</v>
      </c>
    </row>
    <row r="214" customFormat="false" ht="12.8" hidden="false" customHeight="false" outlineLevel="0" collapsed="false">
      <c r="A214" s="0" t="n">
        <v>2.116</v>
      </c>
      <c r="B214" s="0" t="n">
        <v>3.216</v>
      </c>
    </row>
    <row r="215" customFormat="false" ht="12.8" hidden="false" customHeight="false" outlineLevel="0" collapsed="false">
      <c r="A215" s="0" t="n">
        <v>2.126</v>
      </c>
      <c r="B215" s="0" t="n">
        <v>3.231</v>
      </c>
    </row>
    <row r="216" customFormat="false" ht="12.8" hidden="false" customHeight="false" outlineLevel="0" collapsed="false">
      <c r="A216" s="0" t="n">
        <v>2.138</v>
      </c>
      <c r="B216" s="0" t="n">
        <v>3.249</v>
      </c>
    </row>
    <row r="217" customFormat="false" ht="12.8" hidden="false" customHeight="false" outlineLevel="0" collapsed="false">
      <c r="A217" s="0" t="n">
        <v>2.146</v>
      </c>
      <c r="B217" s="0" t="n">
        <v>3.261</v>
      </c>
    </row>
    <row r="218" customFormat="false" ht="12.8" hidden="false" customHeight="false" outlineLevel="0" collapsed="false">
      <c r="A218" s="0" t="n">
        <v>2.156</v>
      </c>
      <c r="B218" s="0" t="n">
        <v>3.277</v>
      </c>
    </row>
    <row r="219" customFormat="false" ht="12.8" hidden="false" customHeight="false" outlineLevel="0" collapsed="false">
      <c r="A219" s="0" t="n">
        <v>2.166</v>
      </c>
      <c r="B219" s="0" t="n">
        <v>3.292</v>
      </c>
    </row>
    <row r="220" customFormat="false" ht="12.8" hidden="false" customHeight="false" outlineLevel="0" collapsed="false">
      <c r="A220" s="0" t="n">
        <v>2.191</v>
      </c>
      <c r="B220" s="0" t="n">
        <v>3.33</v>
      </c>
    </row>
    <row r="221" customFormat="false" ht="12.8" hidden="false" customHeight="false" outlineLevel="0" collapsed="false">
      <c r="A221" s="0" t="n">
        <v>2.192</v>
      </c>
      <c r="B221" s="0" t="n">
        <v>3.331</v>
      </c>
    </row>
    <row r="222" customFormat="false" ht="12.8" hidden="false" customHeight="false" outlineLevel="0" collapsed="false">
      <c r="A222" s="0" t="n">
        <v>2.196</v>
      </c>
      <c r="B222" s="0" t="n">
        <v>3.337</v>
      </c>
    </row>
    <row r="223" customFormat="false" ht="12.8" hidden="false" customHeight="false" outlineLevel="0" collapsed="false">
      <c r="A223" s="0" t="n">
        <v>2.207</v>
      </c>
      <c r="B223" s="0" t="n">
        <v>3.354</v>
      </c>
    </row>
    <row r="224" customFormat="false" ht="12.8" hidden="false" customHeight="false" outlineLevel="0" collapsed="false">
      <c r="A224" s="0" t="n">
        <v>2.216</v>
      </c>
      <c r="B224" s="0" t="n">
        <v>3.368</v>
      </c>
    </row>
    <row r="225" customFormat="false" ht="12.8" hidden="false" customHeight="false" outlineLevel="0" collapsed="false">
      <c r="A225" s="0" t="n">
        <v>2.226</v>
      </c>
      <c r="B225" s="0" t="n">
        <v>3.383</v>
      </c>
    </row>
    <row r="226" customFormat="false" ht="12.8" hidden="false" customHeight="false" outlineLevel="0" collapsed="false">
      <c r="A226" s="0" t="n">
        <v>2.238</v>
      </c>
      <c r="B226" s="0" t="n">
        <v>3.401</v>
      </c>
    </row>
    <row r="227" customFormat="false" ht="12.8" hidden="false" customHeight="false" outlineLevel="0" collapsed="false">
      <c r="A227" s="0" t="n">
        <v>2.246</v>
      </c>
      <c r="B227" s="0" t="n">
        <v>3.413</v>
      </c>
    </row>
    <row r="228" customFormat="false" ht="12.8" hidden="false" customHeight="false" outlineLevel="0" collapsed="false">
      <c r="A228" s="0" t="n">
        <v>2.256</v>
      </c>
      <c r="B228" s="0" t="n">
        <v>3.429</v>
      </c>
    </row>
    <row r="229" customFormat="false" ht="12.8" hidden="false" customHeight="false" outlineLevel="0" collapsed="false">
      <c r="A229" s="0" t="n">
        <v>2.266</v>
      </c>
      <c r="B229" s="0" t="n">
        <v>3.444</v>
      </c>
    </row>
    <row r="230" customFormat="false" ht="12.8" hidden="false" customHeight="false" outlineLevel="0" collapsed="false">
      <c r="A230" s="0" t="n">
        <v>2.284</v>
      </c>
      <c r="B230" s="0" t="n">
        <v>3.471</v>
      </c>
    </row>
    <row r="231" customFormat="false" ht="12.8" hidden="false" customHeight="false" outlineLevel="0" collapsed="false">
      <c r="A231" s="0" t="n">
        <v>2.287</v>
      </c>
      <c r="B231" s="0" t="n">
        <v>3.476</v>
      </c>
    </row>
    <row r="232" customFormat="false" ht="12.8" hidden="false" customHeight="false" outlineLevel="0" collapsed="false">
      <c r="A232" s="0" t="n">
        <v>2.296</v>
      </c>
      <c r="B232" s="0" t="n">
        <v>3.489</v>
      </c>
    </row>
    <row r="233" customFormat="false" ht="12.8" hidden="false" customHeight="false" outlineLevel="0" collapsed="false">
      <c r="A233" s="0" t="n">
        <v>2.312</v>
      </c>
      <c r="B233" s="0" t="n">
        <v>3.514</v>
      </c>
    </row>
    <row r="234" customFormat="false" ht="12.8" hidden="false" customHeight="false" outlineLevel="0" collapsed="false">
      <c r="A234" s="0" t="n">
        <v>2.316</v>
      </c>
      <c r="B234" s="0" t="n">
        <v>3.52</v>
      </c>
    </row>
    <row r="235" customFormat="false" ht="12.8" hidden="false" customHeight="false" outlineLevel="0" collapsed="false">
      <c r="A235" s="0" t="n">
        <v>2.327</v>
      </c>
      <c r="B235" s="0" t="n">
        <v>3.536</v>
      </c>
    </row>
    <row r="236" customFormat="false" ht="12.8" hidden="false" customHeight="false" outlineLevel="0" collapsed="false">
      <c r="A236" s="0" t="n">
        <v>2.339</v>
      </c>
      <c r="B236" s="0" t="n">
        <v>3.555</v>
      </c>
    </row>
    <row r="237" customFormat="false" ht="12.8" hidden="false" customHeight="false" outlineLevel="0" collapsed="false">
      <c r="A237" s="0" t="n">
        <v>2.346</v>
      </c>
      <c r="B237" s="0" t="n">
        <v>3.565</v>
      </c>
    </row>
    <row r="238" customFormat="false" ht="12.8" hidden="false" customHeight="false" outlineLevel="0" collapsed="false">
      <c r="A238" s="0" t="n">
        <v>2.356</v>
      </c>
      <c r="B238" s="0" t="n">
        <v>3.581</v>
      </c>
    </row>
    <row r="239" customFormat="false" ht="12.8" hidden="false" customHeight="false" outlineLevel="0" collapsed="false">
      <c r="A239" s="0" t="n">
        <v>2.366</v>
      </c>
      <c r="B239" s="0" t="n">
        <v>3.596</v>
      </c>
    </row>
    <row r="240" customFormat="false" ht="12.8" hidden="false" customHeight="false" outlineLevel="0" collapsed="false">
      <c r="A240" s="0" t="n">
        <v>2.398</v>
      </c>
      <c r="B240" s="0" t="n">
        <v>3.644</v>
      </c>
    </row>
    <row r="241" customFormat="false" ht="12.8" hidden="false" customHeight="false" outlineLevel="0" collapsed="false">
      <c r="A241" s="0" t="n">
        <v>2.421</v>
      </c>
      <c r="B241" s="0" t="n">
        <v>3.679</v>
      </c>
    </row>
    <row r="242" customFormat="false" ht="12.8" hidden="false" customHeight="false" outlineLevel="0" collapsed="false">
      <c r="A242" s="0" t="n">
        <v>2.421</v>
      </c>
      <c r="B242" s="0" t="n">
        <v>3.679</v>
      </c>
    </row>
    <row r="243" customFormat="false" ht="12.8" hidden="false" customHeight="false" outlineLevel="0" collapsed="false">
      <c r="A243" s="0" t="n">
        <v>2.422</v>
      </c>
      <c r="B243" s="0" t="n">
        <v>3.681</v>
      </c>
    </row>
    <row r="244" customFormat="false" ht="12.8" hidden="false" customHeight="false" outlineLevel="0" collapsed="false">
      <c r="A244" s="0" t="n">
        <v>2.422</v>
      </c>
      <c r="B244" s="0" t="n">
        <v>3.681</v>
      </c>
    </row>
    <row r="245" customFormat="false" ht="12.8" hidden="false" customHeight="false" outlineLevel="0" collapsed="false">
      <c r="A245" s="0" t="n">
        <v>2.429</v>
      </c>
      <c r="B245" s="0" t="n">
        <v>3.691</v>
      </c>
    </row>
    <row r="246" customFormat="false" ht="12.8" hidden="false" customHeight="false" outlineLevel="0" collapsed="false">
      <c r="A246" s="0" t="n">
        <v>2.442</v>
      </c>
      <c r="B246" s="0" t="n">
        <v>3.711</v>
      </c>
    </row>
    <row r="247" customFormat="false" ht="12.8" hidden="false" customHeight="false" outlineLevel="0" collapsed="false">
      <c r="A247" s="0" t="n">
        <v>2.446</v>
      </c>
      <c r="B247" s="0" t="n">
        <v>3.717</v>
      </c>
    </row>
    <row r="248" customFormat="false" ht="12.8" hidden="false" customHeight="false" outlineLevel="0" collapsed="false">
      <c r="A248" s="0" t="n">
        <v>2.456</v>
      </c>
      <c r="B248" s="0" t="n">
        <v>3.733</v>
      </c>
    </row>
    <row r="249" customFormat="false" ht="12.8" hidden="false" customHeight="false" outlineLevel="0" collapsed="false">
      <c r="A249" s="0" t="n">
        <v>2.466</v>
      </c>
      <c r="B249" s="0" t="n">
        <v>3.748</v>
      </c>
    </row>
    <row r="250" customFormat="false" ht="12.8" hidden="false" customHeight="false" outlineLevel="0" collapsed="false">
      <c r="A250" s="0" t="n">
        <v>2.491</v>
      </c>
      <c r="B250" s="0" t="n">
        <v>3.786</v>
      </c>
    </row>
    <row r="251" customFormat="false" ht="12.8" hidden="false" customHeight="false" outlineLevel="0" collapsed="false">
      <c r="A251" s="0" t="n">
        <v>2.492</v>
      </c>
      <c r="B251" s="0" t="n">
        <v>3.787</v>
      </c>
    </row>
    <row r="252" customFormat="false" ht="12.8" hidden="false" customHeight="false" outlineLevel="0" collapsed="false">
      <c r="A252" s="0" t="n">
        <v>2.501</v>
      </c>
      <c r="B252" s="0" t="n">
        <v>3.801</v>
      </c>
    </row>
    <row r="253" customFormat="false" ht="12.8" hidden="false" customHeight="false" outlineLevel="0" collapsed="false">
      <c r="A253" s="0" t="n">
        <v>2.506</v>
      </c>
      <c r="B253" s="0" t="n">
        <v>3.809</v>
      </c>
    </row>
    <row r="254" customFormat="false" ht="12.8" hidden="false" customHeight="false" outlineLevel="0" collapsed="false">
      <c r="A254" s="0" t="n">
        <v>2.516</v>
      </c>
      <c r="B254" s="0" t="n">
        <v>3.824</v>
      </c>
    </row>
    <row r="255" customFormat="false" ht="12.8" hidden="false" customHeight="false" outlineLevel="0" collapsed="false">
      <c r="A255" s="0" t="n">
        <v>2.526</v>
      </c>
      <c r="B255" s="0" t="n">
        <v>3.839</v>
      </c>
    </row>
    <row r="256" customFormat="false" ht="12.8" hidden="false" customHeight="false" outlineLevel="0" collapsed="false">
      <c r="A256" s="0" t="n">
        <v>2.54</v>
      </c>
      <c r="B256" s="0" t="n">
        <v>3.86</v>
      </c>
    </row>
    <row r="257" customFormat="false" ht="12.8" hidden="false" customHeight="false" outlineLevel="0" collapsed="false">
      <c r="A257" s="0" t="n">
        <v>2.546</v>
      </c>
      <c r="B257" s="0" t="n">
        <v>3.869</v>
      </c>
    </row>
    <row r="258" customFormat="false" ht="12.8" hidden="false" customHeight="false" outlineLevel="0" collapsed="false">
      <c r="A258" s="0" t="n">
        <v>2.556</v>
      </c>
      <c r="B258" s="0" t="n">
        <v>3.884</v>
      </c>
    </row>
    <row r="259" customFormat="false" ht="12.8" hidden="false" customHeight="false" outlineLevel="0" collapsed="false">
      <c r="A259" s="0" t="n">
        <v>2.566</v>
      </c>
      <c r="B259" s="0" t="n">
        <v>3.9</v>
      </c>
    </row>
    <row r="260" customFormat="false" ht="12.8" hidden="false" customHeight="false" outlineLevel="0" collapsed="false">
      <c r="A260" s="0" t="n">
        <v>2.596</v>
      </c>
      <c r="B260" s="0" t="n">
        <v>3.945</v>
      </c>
    </row>
    <row r="261" customFormat="false" ht="12.8" hidden="false" customHeight="false" outlineLevel="0" collapsed="false">
      <c r="A261" s="0" t="n">
        <v>2.597</v>
      </c>
      <c r="B261" s="0" t="n">
        <v>3.947</v>
      </c>
    </row>
    <row r="262" customFormat="false" ht="12.8" hidden="false" customHeight="false" outlineLevel="0" collapsed="false">
      <c r="A262" s="0" t="n">
        <v>2.598</v>
      </c>
      <c r="B262" s="0" t="n">
        <v>3.948</v>
      </c>
    </row>
    <row r="263" customFormat="false" ht="12.8" hidden="false" customHeight="false" outlineLevel="0" collapsed="false">
      <c r="A263" s="0" t="n">
        <v>2.607</v>
      </c>
      <c r="B263" s="0" t="n">
        <v>3.962</v>
      </c>
    </row>
    <row r="264" customFormat="false" ht="12.8" hidden="false" customHeight="false" outlineLevel="0" collapsed="false">
      <c r="A264" s="0" t="n">
        <v>2.616</v>
      </c>
      <c r="B264" s="0" t="n">
        <v>3.976</v>
      </c>
    </row>
    <row r="265" customFormat="false" ht="12.8" hidden="false" customHeight="false" outlineLevel="0" collapsed="false">
      <c r="A265" s="0" t="n">
        <v>2.626</v>
      </c>
      <c r="B265" s="0" t="n">
        <v>3.991</v>
      </c>
    </row>
    <row r="266" customFormat="false" ht="12.8" hidden="false" customHeight="false" outlineLevel="0" collapsed="false">
      <c r="A266" s="0" t="n">
        <v>2.637</v>
      </c>
      <c r="B266" s="0" t="n">
        <v>4.008</v>
      </c>
    </row>
    <row r="267" customFormat="false" ht="12.8" hidden="false" customHeight="false" outlineLevel="0" collapsed="false">
      <c r="A267" s="0" t="n">
        <v>2.646</v>
      </c>
      <c r="B267" s="0" t="n">
        <v>4.021</v>
      </c>
    </row>
    <row r="268" customFormat="false" ht="12.8" hidden="false" customHeight="false" outlineLevel="0" collapsed="false">
      <c r="A268" s="0" t="n">
        <v>2.656</v>
      </c>
      <c r="B268" s="0" t="n">
        <v>4.036</v>
      </c>
    </row>
    <row r="269" customFormat="false" ht="12.8" hidden="false" customHeight="false" outlineLevel="0" collapsed="false">
      <c r="A269" s="0" t="n">
        <v>2.666</v>
      </c>
      <c r="B269" s="0" t="n">
        <v>4.052</v>
      </c>
    </row>
    <row r="270" customFormat="false" ht="12.8" hidden="false" customHeight="false" outlineLevel="0" collapsed="false">
      <c r="A270" s="0" t="n">
        <v>2.697</v>
      </c>
      <c r="B270" s="0" t="n">
        <v>4.099</v>
      </c>
    </row>
    <row r="271" customFormat="false" ht="12.8" hidden="false" customHeight="false" outlineLevel="0" collapsed="false">
      <c r="A271" s="0" t="n">
        <v>2.697</v>
      </c>
      <c r="B271" s="0" t="n">
        <v>4.099</v>
      </c>
    </row>
    <row r="272" customFormat="false" ht="12.8" hidden="false" customHeight="false" outlineLevel="0" collapsed="false">
      <c r="A272" s="0" t="n">
        <v>2.698</v>
      </c>
      <c r="B272" s="0" t="n">
        <v>4.1</v>
      </c>
    </row>
    <row r="273" customFormat="false" ht="12.8" hidden="false" customHeight="false" outlineLevel="0" collapsed="false">
      <c r="A273" s="0" t="n">
        <v>2.71</v>
      </c>
      <c r="B273" s="0" t="n">
        <v>4.119</v>
      </c>
    </row>
    <row r="274" customFormat="false" ht="12.8" hidden="false" customHeight="false" outlineLevel="0" collapsed="false">
      <c r="A274" s="0" t="n">
        <v>2.716</v>
      </c>
      <c r="B274" s="0" t="n">
        <v>4.128</v>
      </c>
    </row>
    <row r="275" customFormat="false" ht="12.8" hidden="false" customHeight="false" outlineLevel="0" collapsed="false">
      <c r="A275" s="0" t="n">
        <v>2.726</v>
      </c>
      <c r="B275" s="0" t="n">
        <v>4.143</v>
      </c>
    </row>
    <row r="276" customFormat="false" ht="12.8" hidden="false" customHeight="false" outlineLevel="0" collapsed="false">
      <c r="A276" s="0" t="n">
        <v>2.737</v>
      </c>
      <c r="B276" s="0" t="n">
        <v>4.16</v>
      </c>
    </row>
    <row r="277" customFormat="false" ht="12.8" hidden="false" customHeight="false" outlineLevel="0" collapsed="false">
      <c r="A277" s="0" t="n">
        <v>2.746</v>
      </c>
      <c r="B277" s="0" t="n">
        <v>4.173</v>
      </c>
    </row>
    <row r="278" customFormat="false" ht="12.8" hidden="false" customHeight="false" outlineLevel="0" collapsed="false">
      <c r="A278" s="0" t="n">
        <v>2.756</v>
      </c>
      <c r="B278" s="0" t="n">
        <v>4.188</v>
      </c>
    </row>
    <row r="279" customFormat="false" ht="12.8" hidden="false" customHeight="false" outlineLevel="0" collapsed="false">
      <c r="A279" s="0" t="n">
        <v>2.766</v>
      </c>
      <c r="B279" s="0" t="n">
        <v>4.204</v>
      </c>
    </row>
    <row r="280" customFormat="false" ht="12.8" hidden="false" customHeight="false" outlineLevel="0" collapsed="false">
      <c r="A280" s="0" t="n">
        <v>2.794</v>
      </c>
      <c r="B280" s="0" t="n">
        <v>4.246</v>
      </c>
    </row>
    <row r="281" customFormat="false" ht="12.8" hidden="false" customHeight="false" outlineLevel="0" collapsed="false">
      <c r="A281" s="0" t="n">
        <v>2.794</v>
      </c>
      <c r="B281" s="0" t="n">
        <v>4.246</v>
      </c>
    </row>
    <row r="282" customFormat="false" ht="12.8" hidden="false" customHeight="false" outlineLevel="0" collapsed="false">
      <c r="A282" s="0" t="n">
        <v>2.796</v>
      </c>
      <c r="B282" s="0" t="n">
        <v>4.249</v>
      </c>
    </row>
    <row r="283" customFormat="false" ht="12.8" hidden="false" customHeight="false" outlineLevel="0" collapsed="false">
      <c r="A283" s="0" t="n">
        <v>2.807</v>
      </c>
      <c r="B283" s="0" t="n">
        <v>4.266</v>
      </c>
    </row>
    <row r="284" customFormat="false" ht="12.8" hidden="false" customHeight="false" outlineLevel="0" collapsed="false">
      <c r="A284" s="0" t="n">
        <v>2.816</v>
      </c>
      <c r="B284" s="0" t="n">
        <v>4.28</v>
      </c>
    </row>
    <row r="285" customFormat="false" ht="12.8" hidden="false" customHeight="false" outlineLevel="0" collapsed="false">
      <c r="A285" s="0" t="n">
        <v>2.826</v>
      </c>
      <c r="B285" s="0" t="n">
        <v>4.295</v>
      </c>
    </row>
    <row r="286" customFormat="false" ht="12.8" hidden="false" customHeight="false" outlineLevel="0" collapsed="false">
      <c r="A286" s="0" t="n">
        <v>2.84</v>
      </c>
      <c r="B286" s="0" t="n">
        <v>4.316</v>
      </c>
    </row>
    <row r="287" customFormat="false" ht="12.8" hidden="false" customHeight="false" outlineLevel="0" collapsed="false">
      <c r="A287" s="0" t="n">
        <v>2.846</v>
      </c>
      <c r="B287" s="0" t="n">
        <v>4.325</v>
      </c>
    </row>
    <row r="288" customFormat="false" ht="12.8" hidden="false" customHeight="false" outlineLevel="0" collapsed="false">
      <c r="A288" s="0" t="n">
        <v>2.856</v>
      </c>
      <c r="B288" s="0" t="n">
        <v>4.34</v>
      </c>
    </row>
    <row r="289" customFormat="false" ht="12.8" hidden="false" customHeight="false" outlineLevel="0" collapsed="false">
      <c r="A289" s="0" t="n">
        <v>2.866</v>
      </c>
      <c r="B289" s="0" t="n">
        <v>4.356</v>
      </c>
    </row>
    <row r="290" customFormat="false" ht="12.8" hidden="false" customHeight="false" outlineLevel="0" collapsed="false">
      <c r="A290" s="0" t="n">
        <v>2.883</v>
      </c>
      <c r="B290" s="0" t="n">
        <v>4.381</v>
      </c>
    </row>
    <row r="291" customFormat="false" ht="12.8" hidden="false" customHeight="false" outlineLevel="0" collapsed="false">
      <c r="A291" s="0" t="n">
        <v>2.905</v>
      </c>
      <c r="B291" s="0" t="n">
        <v>4.415</v>
      </c>
    </row>
    <row r="292" customFormat="false" ht="12.8" hidden="false" customHeight="false" outlineLevel="0" collapsed="false">
      <c r="A292" s="0" t="n">
        <v>2.906</v>
      </c>
      <c r="B292" s="0" t="n">
        <v>4.416</v>
      </c>
    </row>
    <row r="293" customFormat="false" ht="12.8" hidden="false" customHeight="false" outlineLevel="0" collapsed="false">
      <c r="A293" s="0" t="n">
        <v>2.907</v>
      </c>
      <c r="B293" s="0" t="n">
        <v>4.418</v>
      </c>
    </row>
    <row r="294" customFormat="false" ht="12.8" hidden="false" customHeight="false" outlineLevel="0" collapsed="false">
      <c r="A294" s="0" t="n">
        <v>2.916</v>
      </c>
      <c r="B294" s="0" t="n">
        <v>4.432</v>
      </c>
    </row>
    <row r="295" customFormat="false" ht="12.8" hidden="false" customHeight="false" outlineLevel="0" collapsed="false">
      <c r="A295" s="0" t="n">
        <v>2.926</v>
      </c>
      <c r="B295" s="0" t="n">
        <v>4.447</v>
      </c>
    </row>
    <row r="296" customFormat="false" ht="12.8" hidden="false" customHeight="false" outlineLevel="0" collapsed="false">
      <c r="A296" s="0" t="n">
        <v>2.937</v>
      </c>
      <c r="B296" s="0" t="n">
        <v>4.464</v>
      </c>
    </row>
    <row r="297" customFormat="false" ht="12.8" hidden="false" customHeight="false" outlineLevel="0" collapsed="false">
      <c r="A297" s="0" t="n">
        <v>2.946</v>
      </c>
      <c r="B297" s="0" t="n">
        <v>4.477</v>
      </c>
    </row>
    <row r="298" customFormat="false" ht="12.8" hidden="false" customHeight="false" outlineLevel="0" collapsed="false">
      <c r="A298" s="0" t="n">
        <v>2.956</v>
      </c>
      <c r="B298" s="0" t="n">
        <v>4.492</v>
      </c>
    </row>
    <row r="299" customFormat="false" ht="12.8" hidden="false" customHeight="false" outlineLevel="0" collapsed="false">
      <c r="A299" s="0" t="n">
        <v>2.966</v>
      </c>
      <c r="B299" s="0" t="n">
        <v>4.508</v>
      </c>
    </row>
    <row r="300" customFormat="false" ht="12.8" hidden="false" customHeight="false" outlineLevel="0" collapsed="false">
      <c r="A300" s="0" t="n">
        <v>2.992</v>
      </c>
      <c r="B300" s="0" t="n">
        <v>4.547</v>
      </c>
    </row>
    <row r="301" customFormat="false" ht="12.8" hidden="false" customHeight="false" outlineLevel="0" collapsed="false">
      <c r="A301" s="0" t="n">
        <v>2.993</v>
      </c>
      <c r="B301" s="0" t="n">
        <v>4.549</v>
      </c>
    </row>
    <row r="302" customFormat="false" ht="12.8" hidden="false" customHeight="false" outlineLevel="0" collapsed="false">
      <c r="A302" s="0" t="n">
        <v>2.996</v>
      </c>
      <c r="B302" s="0" t="n">
        <v>4.553</v>
      </c>
    </row>
    <row r="303" customFormat="false" ht="12.8" hidden="false" customHeight="false" outlineLevel="0" collapsed="false">
      <c r="A303" s="0" t="n">
        <v>3.006</v>
      </c>
      <c r="B303" s="0" t="n">
        <v>4.568</v>
      </c>
    </row>
    <row r="304" customFormat="false" ht="12.8" hidden="false" customHeight="false" outlineLevel="0" collapsed="false">
      <c r="A304" s="0" t="n">
        <v>3.016</v>
      </c>
      <c r="B304" s="0" t="n">
        <v>4.584</v>
      </c>
    </row>
    <row r="305" customFormat="false" ht="12.8" hidden="false" customHeight="false" outlineLevel="0" collapsed="false">
      <c r="A305" s="0" t="n">
        <v>3.026</v>
      </c>
      <c r="B305" s="0" t="n">
        <v>4.599</v>
      </c>
    </row>
    <row r="306" customFormat="false" ht="12.8" hidden="false" customHeight="false" outlineLevel="0" collapsed="false">
      <c r="A306" s="0" t="n">
        <v>3.042</v>
      </c>
      <c r="B306" s="0" t="n">
        <v>4.623</v>
      </c>
    </row>
    <row r="307" customFormat="false" ht="12.8" hidden="false" customHeight="false" outlineLevel="0" collapsed="false">
      <c r="A307" s="0" t="n">
        <v>3.046</v>
      </c>
      <c r="B307" s="0" t="n">
        <v>4.629</v>
      </c>
    </row>
    <row r="308" customFormat="false" ht="12.8" hidden="false" customHeight="false" outlineLevel="0" collapsed="false">
      <c r="A308" s="0" t="n">
        <v>3.056</v>
      </c>
      <c r="B308" s="0" t="n">
        <v>4.644</v>
      </c>
    </row>
    <row r="309" customFormat="false" ht="12.8" hidden="false" customHeight="false" outlineLevel="0" collapsed="false">
      <c r="A309" s="0" t="n">
        <v>3.068</v>
      </c>
      <c r="B309" s="0" t="n">
        <v>4.663</v>
      </c>
    </row>
    <row r="310" customFormat="false" ht="12.8" hidden="false" customHeight="false" outlineLevel="0" collapsed="false">
      <c r="A310" s="0" t="n">
        <v>3.093</v>
      </c>
      <c r="B310" s="0" t="n">
        <v>4.701</v>
      </c>
    </row>
    <row r="311" customFormat="false" ht="12.8" hidden="false" customHeight="false" outlineLevel="0" collapsed="false">
      <c r="A311" s="0" t="n">
        <v>3.094</v>
      </c>
      <c r="B311" s="0" t="n">
        <v>4.702</v>
      </c>
    </row>
    <row r="312" customFormat="false" ht="12.8" hidden="false" customHeight="false" outlineLevel="0" collapsed="false">
      <c r="A312" s="0" t="n">
        <v>3.096</v>
      </c>
      <c r="B312" s="0" t="n">
        <v>4.705</v>
      </c>
    </row>
    <row r="313" customFormat="false" ht="12.8" hidden="false" customHeight="false" outlineLevel="0" collapsed="false">
      <c r="A313" s="0" t="n">
        <v>3.106</v>
      </c>
      <c r="B313" s="0" t="n">
        <v>4.72</v>
      </c>
    </row>
    <row r="314" customFormat="false" ht="12.8" hidden="false" customHeight="false" outlineLevel="0" collapsed="false">
      <c r="A314" s="0" t="n">
        <v>3.116</v>
      </c>
      <c r="B314" s="0" t="n">
        <v>4.736</v>
      </c>
    </row>
    <row r="315" customFormat="false" ht="12.8" hidden="false" customHeight="false" outlineLevel="0" collapsed="false">
      <c r="A315" s="0" t="n">
        <v>3.126</v>
      </c>
      <c r="B315" s="0" t="n">
        <v>4.751</v>
      </c>
    </row>
    <row r="316" customFormat="false" ht="12.8" hidden="false" customHeight="false" outlineLevel="0" collapsed="false">
      <c r="A316" s="0" t="n">
        <v>3.137</v>
      </c>
      <c r="B316" s="0" t="n">
        <v>4.767</v>
      </c>
    </row>
    <row r="317" customFormat="false" ht="12.8" hidden="false" customHeight="false" outlineLevel="0" collapsed="false">
      <c r="A317" s="0" t="n">
        <v>3.146</v>
      </c>
      <c r="B317" s="0" t="n">
        <v>4.781</v>
      </c>
    </row>
    <row r="318" customFormat="false" ht="12.8" hidden="false" customHeight="false" outlineLevel="0" collapsed="false">
      <c r="A318" s="0" t="n">
        <v>3.156</v>
      </c>
      <c r="B318" s="0" t="n">
        <v>4.796</v>
      </c>
    </row>
    <row r="319" customFormat="false" ht="12.8" hidden="false" customHeight="false" outlineLevel="0" collapsed="false">
      <c r="A319" s="0" t="n">
        <v>3.166</v>
      </c>
      <c r="B319" s="0" t="n">
        <v>4.812</v>
      </c>
    </row>
    <row r="320" customFormat="false" ht="12.8" hidden="false" customHeight="false" outlineLevel="0" collapsed="false">
      <c r="A320" s="0" t="n">
        <v>3.198</v>
      </c>
      <c r="B320" s="0" t="n">
        <v>4.86</v>
      </c>
    </row>
    <row r="321" customFormat="false" ht="12.8" hidden="false" customHeight="false" outlineLevel="0" collapsed="false">
      <c r="A321" s="0" t="n">
        <v>3.199</v>
      </c>
      <c r="B321" s="0" t="n">
        <v>4.862</v>
      </c>
    </row>
    <row r="322" customFormat="false" ht="12.8" hidden="false" customHeight="false" outlineLevel="0" collapsed="false">
      <c r="A322" s="0" t="n">
        <v>3.199</v>
      </c>
      <c r="B322" s="0" t="n">
        <v>4.862</v>
      </c>
    </row>
    <row r="323" customFormat="false" ht="12.8" hidden="false" customHeight="false" outlineLevel="0" collapsed="false">
      <c r="A323" s="0" t="n">
        <v>3.207</v>
      </c>
      <c r="B323" s="0" t="n">
        <v>4.874</v>
      </c>
    </row>
    <row r="324" customFormat="false" ht="12.8" hidden="false" customHeight="false" outlineLevel="0" collapsed="false">
      <c r="A324" s="0" t="n">
        <v>3.216</v>
      </c>
      <c r="B324" s="0" t="n">
        <v>4.888</v>
      </c>
    </row>
    <row r="325" customFormat="false" ht="12.8" hidden="false" customHeight="false" outlineLevel="0" collapsed="false">
      <c r="A325" s="0" t="n">
        <v>3.226</v>
      </c>
      <c r="B325" s="0" t="n">
        <v>4.903</v>
      </c>
    </row>
    <row r="326" customFormat="false" ht="12.8" hidden="false" customHeight="false" outlineLevel="0" collapsed="false">
      <c r="A326" s="0" t="n">
        <v>3.241</v>
      </c>
      <c r="B326" s="0" t="n">
        <v>4.926</v>
      </c>
    </row>
    <row r="327" customFormat="false" ht="12.8" hidden="false" customHeight="false" outlineLevel="0" collapsed="false">
      <c r="A327" s="0" t="n">
        <v>3.246</v>
      </c>
      <c r="B327" s="0" t="n">
        <v>4.933</v>
      </c>
    </row>
    <row r="328" customFormat="false" ht="12.8" hidden="false" customHeight="false" outlineLevel="0" collapsed="false">
      <c r="A328" s="0" t="n">
        <v>3.256</v>
      </c>
      <c r="B328" s="0" t="n">
        <v>4.948</v>
      </c>
    </row>
    <row r="329" customFormat="false" ht="12.8" hidden="false" customHeight="false" outlineLevel="0" collapsed="false">
      <c r="A329" s="0" t="n">
        <v>3.266</v>
      </c>
      <c r="B329" s="0" t="n">
        <v>4.964</v>
      </c>
    </row>
    <row r="330" customFormat="false" ht="12.8" hidden="false" customHeight="false" outlineLevel="0" collapsed="false">
      <c r="A330" s="0" t="n">
        <v>3.296</v>
      </c>
      <c r="B330" s="0" t="n">
        <v>5.001</v>
      </c>
    </row>
    <row r="331" customFormat="false" ht="12.8" hidden="false" customHeight="false" outlineLevel="0" collapsed="false">
      <c r="A331" s="0" t="n">
        <v>3.297</v>
      </c>
      <c r="B331" s="0" t="n">
        <v>5.002</v>
      </c>
    </row>
    <row r="332" customFormat="false" ht="12.8" hidden="false" customHeight="false" outlineLevel="0" collapsed="false">
      <c r="A332" s="0" t="n">
        <v>3.297</v>
      </c>
      <c r="B332" s="0" t="n">
        <v>5.002</v>
      </c>
    </row>
    <row r="333" customFormat="false" ht="12.8" hidden="false" customHeight="false" outlineLevel="0" collapsed="false">
      <c r="A333" s="0" t="n">
        <v>3.307</v>
      </c>
      <c r="B333" s="0" t="n">
        <v>5.014</v>
      </c>
    </row>
    <row r="334" customFormat="false" ht="12.8" hidden="false" customHeight="false" outlineLevel="0" collapsed="false">
      <c r="A334" s="0" t="n">
        <v>3.316</v>
      </c>
      <c r="B334" s="0" t="n">
        <v>5.025</v>
      </c>
    </row>
    <row r="335" customFormat="false" ht="12.8" hidden="false" customHeight="false" outlineLevel="0" collapsed="false">
      <c r="A335" s="0" t="n">
        <v>3.326</v>
      </c>
      <c r="B335" s="0" t="n">
        <v>5.038</v>
      </c>
    </row>
    <row r="336" customFormat="false" ht="12.8" hidden="false" customHeight="false" outlineLevel="0" collapsed="false">
      <c r="A336" s="0" t="n">
        <v>3.34</v>
      </c>
      <c r="B336" s="0" t="n">
        <v>5.055</v>
      </c>
    </row>
    <row r="337" customFormat="false" ht="12.8" hidden="false" customHeight="false" outlineLevel="0" collapsed="false">
      <c r="A337" s="0" t="n">
        <v>3.346</v>
      </c>
      <c r="B337" s="0" t="n">
        <v>5.062</v>
      </c>
    </row>
    <row r="338" customFormat="false" ht="12.8" hidden="false" customHeight="false" outlineLevel="0" collapsed="false">
      <c r="A338" s="0" t="n">
        <v>3.356</v>
      </c>
      <c r="B338" s="0" t="n">
        <v>5.075</v>
      </c>
    </row>
    <row r="339" customFormat="false" ht="12.8" hidden="false" customHeight="false" outlineLevel="0" collapsed="false">
      <c r="A339" s="0" t="n">
        <v>3.366</v>
      </c>
      <c r="B339" s="0" t="n">
        <v>5.087</v>
      </c>
    </row>
    <row r="340" customFormat="false" ht="12.8" hidden="false" customHeight="false" outlineLevel="0" collapsed="false">
      <c r="A340" s="0" t="n">
        <v>3.38</v>
      </c>
      <c r="B340" s="0" t="n">
        <v>5.104</v>
      </c>
    </row>
    <row r="341" customFormat="false" ht="12.8" hidden="false" customHeight="false" outlineLevel="0" collapsed="false">
      <c r="A341" s="0" t="n">
        <v>3.4</v>
      </c>
      <c r="B341" s="0" t="n">
        <v>5.129</v>
      </c>
    </row>
    <row r="342" customFormat="false" ht="12.8" hidden="false" customHeight="false" outlineLevel="0" collapsed="false">
      <c r="A342" s="0" t="n">
        <v>3.401</v>
      </c>
      <c r="B342" s="0" t="n">
        <v>5.13</v>
      </c>
    </row>
    <row r="343" customFormat="false" ht="12.8" hidden="false" customHeight="false" outlineLevel="0" collapsed="false">
      <c r="A343" s="0" t="n">
        <v>3.415</v>
      </c>
      <c r="B343" s="0" t="n">
        <v>5.148</v>
      </c>
    </row>
    <row r="344" customFormat="false" ht="12.8" hidden="false" customHeight="false" outlineLevel="0" collapsed="false">
      <c r="A344" s="0" t="n">
        <v>3.417</v>
      </c>
      <c r="B344" s="0" t="n">
        <v>5.15</v>
      </c>
    </row>
    <row r="345" customFormat="false" ht="12.8" hidden="false" customHeight="false" outlineLevel="0" collapsed="false">
      <c r="A345" s="0" t="n">
        <v>3.427</v>
      </c>
      <c r="B345" s="0" t="n">
        <v>5.163</v>
      </c>
    </row>
    <row r="346" customFormat="false" ht="12.8" hidden="false" customHeight="false" outlineLevel="0" collapsed="false">
      <c r="A346" s="0" t="n">
        <v>3.439</v>
      </c>
      <c r="B346" s="0" t="n">
        <v>5.177</v>
      </c>
    </row>
    <row r="347" customFormat="false" ht="12.8" hidden="false" customHeight="false" outlineLevel="0" collapsed="false">
      <c r="A347" s="0" t="n">
        <v>3.446</v>
      </c>
      <c r="B347" s="0" t="n">
        <v>5.186</v>
      </c>
    </row>
    <row r="348" customFormat="false" ht="12.8" hidden="false" customHeight="false" outlineLevel="0" collapsed="false">
      <c r="A348" s="0" t="n">
        <v>3.456</v>
      </c>
      <c r="B348" s="0" t="n">
        <v>5.198</v>
      </c>
    </row>
    <row r="349" customFormat="false" ht="12.8" hidden="false" customHeight="false" outlineLevel="0" collapsed="false">
      <c r="A349" s="0" t="n">
        <v>3.466</v>
      </c>
      <c r="B349" s="0" t="n">
        <v>5.211</v>
      </c>
    </row>
    <row r="350" customFormat="false" ht="12.8" hidden="false" customHeight="false" outlineLevel="0" collapsed="false">
      <c r="A350" s="0" t="n">
        <v>3.48</v>
      </c>
      <c r="B350" s="0" t="n">
        <v>5.228</v>
      </c>
    </row>
    <row r="351" customFormat="false" ht="12.8" hidden="false" customHeight="false" outlineLevel="0" collapsed="false">
      <c r="A351" s="0" t="n">
        <v>3.499</v>
      </c>
      <c r="B351" s="0" t="n">
        <v>5.252</v>
      </c>
    </row>
    <row r="352" customFormat="false" ht="12.8" hidden="false" customHeight="false" outlineLevel="0" collapsed="false">
      <c r="A352" s="0" t="n">
        <v>3.499</v>
      </c>
      <c r="B352" s="0" t="n">
        <v>5.252</v>
      </c>
    </row>
    <row r="353" customFormat="false" ht="12.8" hidden="false" customHeight="false" outlineLevel="0" collapsed="false">
      <c r="A353" s="0" t="n">
        <v>3.517</v>
      </c>
      <c r="B353" s="0" t="n">
        <v>5.274</v>
      </c>
    </row>
    <row r="354" customFormat="false" ht="12.8" hidden="false" customHeight="false" outlineLevel="0" collapsed="false">
      <c r="A354" s="0" t="n">
        <v>3.517</v>
      </c>
      <c r="B354" s="0" t="n">
        <v>5.274</v>
      </c>
    </row>
    <row r="355" customFormat="false" ht="12.8" hidden="false" customHeight="false" outlineLevel="0" collapsed="false">
      <c r="A355" s="0" t="n">
        <v>3.53</v>
      </c>
      <c r="B355" s="0" t="n">
        <v>5.29</v>
      </c>
    </row>
    <row r="356" customFormat="false" ht="12.8" hidden="false" customHeight="false" outlineLevel="0" collapsed="false">
      <c r="A356" s="0" t="n">
        <v>3.546</v>
      </c>
      <c r="B356" s="0" t="n">
        <v>5.31</v>
      </c>
    </row>
    <row r="357" customFormat="false" ht="12.8" hidden="false" customHeight="false" outlineLevel="0" collapsed="false">
      <c r="A357" s="0" t="n">
        <v>3.546</v>
      </c>
      <c r="B357" s="0" t="n">
        <v>5.31</v>
      </c>
    </row>
    <row r="358" customFormat="false" ht="12.8" hidden="false" customHeight="false" outlineLevel="0" collapsed="false">
      <c r="A358" s="0" t="n">
        <v>3.566</v>
      </c>
      <c r="B358" s="0" t="n">
        <v>5.334</v>
      </c>
    </row>
    <row r="359" customFormat="false" ht="12.8" hidden="false" customHeight="false" outlineLevel="0" collapsed="false">
      <c r="A359" s="0" t="n">
        <v>3.568</v>
      </c>
      <c r="B359" s="0" t="n">
        <v>5.337</v>
      </c>
    </row>
    <row r="360" customFormat="false" ht="12.8" hidden="false" customHeight="false" outlineLevel="0" collapsed="false">
      <c r="A360" s="0" t="n">
        <v>3.576</v>
      </c>
      <c r="B360" s="0" t="n">
        <v>5.347</v>
      </c>
    </row>
    <row r="361" customFormat="false" ht="12.8" hidden="false" customHeight="false" outlineLevel="0" collapsed="false">
      <c r="A361" s="0" t="n">
        <v>3.612</v>
      </c>
      <c r="B361" s="0" t="n">
        <v>5.391</v>
      </c>
    </row>
    <row r="362" customFormat="false" ht="12.8" hidden="false" customHeight="false" outlineLevel="0" collapsed="false">
      <c r="A362" s="0" t="n">
        <v>3.613</v>
      </c>
      <c r="B362" s="0" t="n">
        <v>5.392</v>
      </c>
    </row>
    <row r="363" customFormat="false" ht="12.8" hidden="false" customHeight="false" outlineLevel="0" collapsed="false">
      <c r="A363" s="0" t="n">
        <v>3.613</v>
      </c>
      <c r="B363" s="0" t="n">
        <v>5.392</v>
      </c>
    </row>
    <row r="364" customFormat="false" ht="12.8" hidden="false" customHeight="false" outlineLevel="0" collapsed="false">
      <c r="A364" s="0" t="n">
        <v>3.616</v>
      </c>
      <c r="B364" s="0" t="n">
        <v>5.396</v>
      </c>
    </row>
    <row r="365" customFormat="false" ht="12.8" hidden="false" customHeight="false" outlineLevel="0" collapsed="false">
      <c r="A365" s="0" t="n">
        <v>3.627</v>
      </c>
      <c r="B365" s="0" t="n">
        <v>5.41</v>
      </c>
    </row>
    <row r="366" customFormat="false" ht="12.8" hidden="false" customHeight="false" outlineLevel="0" collapsed="false">
      <c r="A366" s="0" t="n">
        <v>3.641</v>
      </c>
      <c r="B366" s="0" t="n">
        <v>5.427</v>
      </c>
    </row>
    <row r="367" customFormat="false" ht="12.8" hidden="false" customHeight="false" outlineLevel="0" collapsed="false">
      <c r="A367" s="0" t="n">
        <v>3.646</v>
      </c>
      <c r="B367" s="0" t="n">
        <v>5.433</v>
      </c>
    </row>
    <row r="368" customFormat="false" ht="12.8" hidden="false" customHeight="false" outlineLevel="0" collapsed="false">
      <c r="A368" s="0" t="n">
        <v>3.656</v>
      </c>
      <c r="B368" s="0" t="n">
        <v>5.446</v>
      </c>
    </row>
    <row r="369" customFormat="false" ht="12.8" hidden="false" customHeight="false" outlineLevel="0" collapsed="false">
      <c r="A369" s="0" t="n">
        <v>3.666</v>
      </c>
      <c r="B369" s="0" t="n">
        <v>5.458</v>
      </c>
    </row>
    <row r="370" customFormat="false" ht="12.8" hidden="false" customHeight="false" outlineLevel="0" collapsed="false">
      <c r="A370" s="0" t="n">
        <v>3.681</v>
      </c>
      <c r="B370" s="0" t="n">
        <v>5.477</v>
      </c>
    </row>
    <row r="371" customFormat="false" ht="12.8" hidden="false" customHeight="false" outlineLevel="0" collapsed="false">
      <c r="A371" s="0" t="n">
        <v>3.705</v>
      </c>
      <c r="B371" s="0" t="n">
        <v>5.506</v>
      </c>
    </row>
    <row r="372" customFormat="false" ht="12.8" hidden="false" customHeight="false" outlineLevel="0" collapsed="false">
      <c r="A372" s="0" t="n">
        <v>3.705</v>
      </c>
      <c r="B372" s="0" t="n">
        <v>5.506</v>
      </c>
    </row>
    <row r="373" customFormat="false" ht="12.8" hidden="false" customHeight="false" outlineLevel="0" collapsed="false">
      <c r="A373" s="0" t="n">
        <v>3.706</v>
      </c>
      <c r="B373" s="0" t="n">
        <v>5.507</v>
      </c>
    </row>
    <row r="374" customFormat="false" ht="12.8" hidden="false" customHeight="false" outlineLevel="0" collapsed="false">
      <c r="A374" s="0" t="n">
        <v>3.716</v>
      </c>
      <c r="B374" s="0" t="n">
        <v>5.52</v>
      </c>
    </row>
    <row r="375" customFormat="false" ht="12.8" hidden="false" customHeight="false" outlineLevel="0" collapsed="false">
      <c r="A375" s="0" t="n">
        <v>3.727</v>
      </c>
      <c r="B375" s="0" t="n">
        <v>5.533</v>
      </c>
    </row>
    <row r="376" customFormat="false" ht="12.8" hidden="false" customHeight="false" outlineLevel="0" collapsed="false">
      <c r="A376" s="0" t="n">
        <v>3.74</v>
      </c>
      <c r="B376" s="0" t="n">
        <v>5.549</v>
      </c>
    </row>
    <row r="377" customFormat="false" ht="12.8" hidden="false" customHeight="false" outlineLevel="0" collapsed="false">
      <c r="A377" s="0" t="n">
        <v>3.746</v>
      </c>
      <c r="B377" s="0" t="n">
        <v>5.557</v>
      </c>
    </row>
    <row r="378" customFormat="false" ht="12.8" hidden="false" customHeight="false" outlineLevel="0" collapsed="false">
      <c r="A378" s="0" t="n">
        <v>3.756</v>
      </c>
      <c r="B378" s="0" t="n">
        <v>5.569</v>
      </c>
    </row>
    <row r="379" customFormat="false" ht="12.8" hidden="false" customHeight="false" outlineLevel="0" collapsed="false">
      <c r="A379" s="0" t="n">
        <v>3.766</v>
      </c>
      <c r="B379" s="0" t="n">
        <v>5.582</v>
      </c>
    </row>
    <row r="380" customFormat="false" ht="12.8" hidden="false" customHeight="false" outlineLevel="0" collapsed="false">
      <c r="A380" s="0" t="n">
        <v>3.784</v>
      </c>
      <c r="B380" s="0" t="n">
        <v>5.604</v>
      </c>
    </row>
    <row r="381" customFormat="false" ht="12.8" hidden="false" customHeight="false" outlineLevel="0" collapsed="false">
      <c r="A381" s="0" t="n">
        <v>3.791</v>
      </c>
      <c r="B381" s="0" t="n">
        <v>5.612</v>
      </c>
    </row>
    <row r="382" customFormat="false" ht="12.8" hidden="false" customHeight="false" outlineLevel="0" collapsed="false">
      <c r="A382" s="0" t="n">
        <v>3.796</v>
      </c>
      <c r="B382" s="0" t="n">
        <v>5.619</v>
      </c>
    </row>
    <row r="383" customFormat="false" ht="12.8" hidden="false" customHeight="false" outlineLevel="0" collapsed="false">
      <c r="A383" s="0" t="n">
        <v>3.807</v>
      </c>
      <c r="B383" s="0" t="n">
        <v>5.632</v>
      </c>
    </row>
    <row r="384" customFormat="false" ht="12.8" hidden="false" customHeight="false" outlineLevel="0" collapsed="false">
      <c r="A384" s="0" t="n">
        <v>3.816</v>
      </c>
      <c r="B384" s="0" t="n">
        <v>5.643</v>
      </c>
    </row>
    <row r="385" customFormat="false" ht="12.8" hidden="false" customHeight="false" outlineLevel="0" collapsed="false">
      <c r="A385" s="0" t="n">
        <v>3.826</v>
      </c>
      <c r="B385" s="0" t="n">
        <v>5.656</v>
      </c>
    </row>
    <row r="386" customFormat="false" ht="12.8" hidden="false" customHeight="false" outlineLevel="0" collapsed="false">
      <c r="A386" s="0" t="n">
        <v>3.837</v>
      </c>
      <c r="B386" s="0" t="n">
        <v>5.669</v>
      </c>
    </row>
    <row r="387" customFormat="false" ht="12.8" hidden="false" customHeight="false" outlineLevel="0" collapsed="false">
      <c r="A387" s="0" t="n">
        <v>3.846</v>
      </c>
      <c r="B387" s="0" t="n">
        <v>5.68</v>
      </c>
    </row>
    <row r="388" customFormat="false" ht="12.8" hidden="false" customHeight="false" outlineLevel="0" collapsed="false">
      <c r="A388" s="0" t="n">
        <v>3.856</v>
      </c>
      <c r="B388" s="0" t="n">
        <v>5.693</v>
      </c>
    </row>
    <row r="389" customFormat="false" ht="12.8" hidden="false" customHeight="false" outlineLevel="0" collapsed="false">
      <c r="A389" s="0" t="n">
        <v>3.866</v>
      </c>
      <c r="B389" s="0" t="n">
        <v>5.705</v>
      </c>
    </row>
    <row r="390" customFormat="false" ht="12.8" hidden="false" customHeight="false" outlineLevel="0" collapsed="false">
      <c r="A390" s="0" t="n">
        <v>3.893</v>
      </c>
      <c r="B390" s="0" t="n">
        <v>5.739</v>
      </c>
    </row>
    <row r="391" customFormat="false" ht="12.8" hidden="false" customHeight="false" outlineLevel="0" collapsed="false">
      <c r="A391" s="0" t="n">
        <v>3.894</v>
      </c>
      <c r="B391" s="0" t="n">
        <v>5.74</v>
      </c>
    </row>
    <row r="392" customFormat="false" ht="12.8" hidden="false" customHeight="false" outlineLevel="0" collapsed="false">
      <c r="A392" s="0" t="n">
        <v>3.896</v>
      </c>
      <c r="B392" s="0" t="n">
        <v>5.742</v>
      </c>
    </row>
    <row r="393" customFormat="false" ht="12.8" hidden="false" customHeight="false" outlineLevel="0" collapsed="false">
      <c r="A393" s="0" t="n">
        <v>3.907</v>
      </c>
      <c r="B393" s="0" t="n">
        <v>5.756</v>
      </c>
    </row>
    <row r="394" customFormat="false" ht="12.8" hidden="false" customHeight="false" outlineLevel="0" collapsed="false">
      <c r="A394" s="0" t="n">
        <v>3.916</v>
      </c>
      <c r="B394" s="0" t="n">
        <v>5.767</v>
      </c>
    </row>
    <row r="395" customFormat="false" ht="12.8" hidden="false" customHeight="false" outlineLevel="0" collapsed="false">
      <c r="A395" s="0" t="n">
        <v>3.926</v>
      </c>
      <c r="B395" s="0" t="n">
        <v>5.779</v>
      </c>
    </row>
    <row r="396" customFormat="false" ht="12.8" hidden="false" customHeight="false" outlineLevel="0" collapsed="false">
      <c r="A396" s="0" t="n">
        <v>3.942</v>
      </c>
      <c r="B396" s="0" t="n">
        <v>5.799</v>
      </c>
    </row>
    <row r="397" customFormat="false" ht="12.8" hidden="false" customHeight="false" outlineLevel="0" collapsed="false">
      <c r="A397" s="0" t="n">
        <v>3.946</v>
      </c>
      <c r="B397" s="0" t="n">
        <v>5.804</v>
      </c>
    </row>
    <row r="398" customFormat="false" ht="12.8" hidden="false" customHeight="false" outlineLevel="0" collapsed="false">
      <c r="A398" s="0" t="n">
        <v>3.956</v>
      </c>
      <c r="B398" s="0" t="n">
        <v>5.816</v>
      </c>
    </row>
    <row r="399" customFormat="false" ht="12.8" hidden="false" customHeight="false" outlineLevel="0" collapsed="false">
      <c r="A399" s="0" t="n">
        <v>3.966</v>
      </c>
      <c r="B399" s="0" t="n">
        <v>5.829</v>
      </c>
    </row>
    <row r="400" customFormat="false" ht="12.8" hidden="false" customHeight="false" outlineLevel="0" collapsed="false">
      <c r="A400" s="0" t="n">
        <v>3.994</v>
      </c>
      <c r="B400" s="0" t="n">
        <v>5.863</v>
      </c>
    </row>
    <row r="401" customFormat="false" ht="12.8" hidden="false" customHeight="false" outlineLevel="0" collapsed="false">
      <c r="A401" s="0" t="n">
        <v>3.994</v>
      </c>
      <c r="B401" s="0" t="n">
        <v>5.863</v>
      </c>
    </row>
    <row r="402" customFormat="false" ht="12.8" hidden="false" customHeight="false" outlineLevel="0" collapsed="false">
      <c r="A402" s="0" t="n">
        <v>3.996</v>
      </c>
      <c r="B402" s="0" t="n">
        <v>5.866</v>
      </c>
    </row>
    <row r="403" customFormat="false" ht="12.8" hidden="false" customHeight="false" outlineLevel="0" collapsed="false">
      <c r="A403" s="0" t="n">
        <v>4.006</v>
      </c>
      <c r="B403" s="0" t="n">
        <v>5.878</v>
      </c>
    </row>
    <row r="404" customFormat="false" ht="12.8" hidden="false" customHeight="false" outlineLevel="0" collapsed="false">
      <c r="A404" s="0" t="n">
        <v>4.016</v>
      </c>
      <c r="B404" s="0" t="n">
        <v>5.891</v>
      </c>
    </row>
    <row r="405" customFormat="false" ht="12.8" hidden="false" customHeight="false" outlineLevel="0" collapsed="false">
      <c r="A405" s="0" t="n">
        <v>4.026</v>
      </c>
      <c r="B405" s="0" t="n">
        <v>5.903</v>
      </c>
    </row>
    <row r="406" customFormat="false" ht="12.8" hidden="false" customHeight="false" outlineLevel="0" collapsed="false">
      <c r="A406" s="0" t="n">
        <v>4.037</v>
      </c>
      <c r="B406" s="0" t="n">
        <v>5.917</v>
      </c>
    </row>
    <row r="407" customFormat="false" ht="12.8" hidden="false" customHeight="false" outlineLevel="0" collapsed="false">
      <c r="A407" s="0" t="n">
        <v>4.046</v>
      </c>
      <c r="B407" s="0" t="n">
        <v>5.928</v>
      </c>
    </row>
    <row r="408" customFormat="false" ht="12.8" hidden="false" customHeight="false" outlineLevel="0" collapsed="false">
      <c r="A408" s="0" t="n">
        <v>4.057</v>
      </c>
      <c r="B408" s="0" t="n">
        <v>5.941</v>
      </c>
    </row>
    <row r="409" customFormat="false" ht="12.8" hidden="false" customHeight="false" outlineLevel="0" collapsed="false">
      <c r="A409" s="0" t="n">
        <v>4.066</v>
      </c>
      <c r="B409" s="0" t="n">
        <v>5.952</v>
      </c>
    </row>
    <row r="410" customFormat="false" ht="12.8" hidden="false" customHeight="false" outlineLevel="0" collapsed="false">
      <c r="A410" s="0" t="n">
        <v>4.094</v>
      </c>
      <c r="B410" s="0" t="n">
        <v>5.987</v>
      </c>
    </row>
    <row r="411" customFormat="false" ht="12.8" hidden="false" customHeight="false" outlineLevel="0" collapsed="false">
      <c r="A411" s="0" t="n">
        <v>4.095</v>
      </c>
      <c r="B411" s="0" t="n">
        <v>5.988</v>
      </c>
    </row>
    <row r="412" customFormat="false" ht="12.8" hidden="false" customHeight="false" outlineLevel="0" collapsed="false">
      <c r="A412" s="0" t="n">
        <v>4.096</v>
      </c>
      <c r="B412" s="0" t="n">
        <v>5.989</v>
      </c>
    </row>
    <row r="413" customFormat="false" ht="12.8" hidden="false" customHeight="false" outlineLevel="0" collapsed="false">
      <c r="A413" s="0" t="n">
        <v>4.107</v>
      </c>
      <c r="B413" s="0" t="n">
        <v>6.003</v>
      </c>
    </row>
    <row r="414" customFormat="false" ht="12.8" hidden="false" customHeight="false" outlineLevel="0" collapsed="false">
      <c r="A414" s="0" t="n">
        <v>4.116</v>
      </c>
      <c r="B414" s="0" t="n">
        <v>6.014</v>
      </c>
    </row>
    <row r="415" customFormat="false" ht="12.8" hidden="false" customHeight="false" outlineLevel="0" collapsed="false">
      <c r="A415" s="0" t="n">
        <v>4.126</v>
      </c>
      <c r="B415" s="0" t="n">
        <v>6.027</v>
      </c>
    </row>
    <row r="416" customFormat="false" ht="12.8" hidden="false" customHeight="false" outlineLevel="0" collapsed="false">
      <c r="A416" s="0" t="n">
        <v>4.142</v>
      </c>
      <c r="B416" s="0" t="n">
        <v>6.046</v>
      </c>
    </row>
    <row r="417" customFormat="false" ht="12.8" hidden="false" customHeight="false" outlineLevel="0" collapsed="false">
      <c r="A417" s="0" t="n">
        <v>4.146</v>
      </c>
      <c r="B417" s="0" t="n">
        <v>6.051</v>
      </c>
    </row>
    <row r="418" customFormat="false" ht="12.8" hidden="false" customHeight="false" outlineLevel="0" collapsed="false">
      <c r="A418" s="0" t="n">
        <v>4.156</v>
      </c>
      <c r="B418" s="0" t="n">
        <v>6.064</v>
      </c>
    </row>
    <row r="419" customFormat="false" ht="12.8" hidden="false" customHeight="false" outlineLevel="0" collapsed="false">
      <c r="A419" s="0" t="n">
        <v>4.166</v>
      </c>
      <c r="B419" s="0" t="n">
        <v>6.076</v>
      </c>
    </row>
    <row r="420" customFormat="false" ht="12.8" hidden="false" customHeight="false" outlineLevel="0" collapsed="false">
      <c r="A420" s="0" t="n">
        <v>4.194</v>
      </c>
      <c r="B420" s="0" t="n">
        <v>6.111</v>
      </c>
    </row>
    <row r="421" customFormat="false" ht="12.8" hidden="false" customHeight="false" outlineLevel="0" collapsed="false">
      <c r="A421" s="0" t="n">
        <v>4.196</v>
      </c>
      <c r="B421" s="0" t="n">
        <v>6.113</v>
      </c>
    </row>
    <row r="422" customFormat="false" ht="12.8" hidden="false" customHeight="false" outlineLevel="0" collapsed="false">
      <c r="A422" s="0" t="n">
        <v>4.196</v>
      </c>
      <c r="B422" s="0" t="n">
        <v>6.113</v>
      </c>
    </row>
    <row r="423" customFormat="false" ht="12.8" hidden="false" customHeight="false" outlineLevel="0" collapsed="false">
      <c r="A423" s="0" t="n">
        <v>4.207</v>
      </c>
      <c r="B423" s="0" t="n">
        <v>6.127</v>
      </c>
    </row>
    <row r="424" customFormat="false" ht="12.8" hidden="false" customHeight="false" outlineLevel="0" collapsed="false">
      <c r="A424" s="0" t="n">
        <v>4.216</v>
      </c>
      <c r="B424" s="0" t="n">
        <v>6.138</v>
      </c>
    </row>
    <row r="425" customFormat="false" ht="12.8" hidden="false" customHeight="false" outlineLevel="0" collapsed="false">
      <c r="A425" s="0" t="n">
        <v>4.226</v>
      </c>
      <c r="B425" s="0" t="n">
        <v>6.15</v>
      </c>
    </row>
    <row r="426" customFormat="false" ht="12.8" hidden="false" customHeight="false" outlineLevel="0" collapsed="false">
      <c r="A426" s="0" t="n">
        <v>4.241</v>
      </c>
      <c r="B426" s="0" t="n">
        <v>6.169</v>
      </c>
    </row>
    <row r="427" customFormat="false" ht="12.8" hidden="false" customHeight="false" outlineLevel="0" collapsed="false">
      <c r="A427" s="0" t="n">
        <v>4.246</v>
      </c>
      <c r="B427" s="0" t="n">
        <v>6.175</v>
      </c>
    </row>
    <row r="428" customFormat="false" ht="12.8" hidden="false" customHeight="false" outlineLevel="0" collapsed="false">
      <c r="A428" s="0" t="n">
        <v>4.256</v>
      </c>
      <c r="B428" s="0" t="n">
        <v>6.187</v>
      </c>
    </row>
    <row r="429" customFormat="false" ht="12.8" hidden="false" customHeight="false" outlineLevel="0" collapsed="false">
      <c r="A429" s="0" t="n">
        <v>4.266</v>
      </c>
      <c r="B429" s="0" t="n">
        <v>6.2</v>
      </c>
    </row>
    <row r="430" customFormat="false" ht="12.8" hidden="false" customHeight="false" outlineLevel="0" collapsed="false">
      <c r="A430" s="0" t="n">
        <v>4.297</v>
      </c>
      <c r="B430" s="0" t="n">
        <v>6.238</v>
      </c>
    </row>
    <row r="431" customFormat="false" ht="12.8" hidden="false" customHeight="false" outlineLevel="0" collapsed="false">
      <c r="A431" s="0" t="n">
        <v>4.297</v>
      </c>
      <c r="B431" s="0" t="n">
        <v>6.238</v>
      </c>
    </row>
    <row r="432" customFormat="false" ht="12.8" hidden="false" customHeight="false" outlineLevel="0" collapsed="false">
      <c r="A432" s="0" t="n">
        <v>4.298</v>
      </c>
      <c r="B432" s="0" t="n">
        <v>6.239</v>
      </c>
    </row>
    <row r="433" customFormat="false" ht="12.8" hidden="false" customHeight="false" outlineLevel="0" collapsed="false">
      <c r="A433" s="0" t="n">
        <v>4.307</v>
      </c>
      <c r="B433" s="0" t="n">
        <v>6.25</v>
      </c>
    </row>
    <row r="434" customFormat="false" ht="12.8" hidden="false" customHeight="false" outlineLevel="0" collapsed="false">
      <c r="A434" s="0" t="n">
        <v>4.316</v>
      </c>
      <c r="B434" s="0" t="n">
        <v>6.261</v>
      </c>
    </row>
    <row r="435" customFormat="false" ht="12.8" hidden="false" customHeight="false" outlineLevel="0" collapsed="false">
      <c r="A435" s="0" t="n">
        <v>4.326</v>
      </c>
      <c r="B435" s="0" t="n">
        <v>6.274</v>
      </c>
    </row>
    <row r="436" customFormat="false" ht="12.8" hidden="false" customHeight="false" outlineLevel="0" collapsed="false">
      <c r="A436" s="0" t="n">
        <v>4.341</v>
      </c>
      <c r="B436" s="0" t="n">
        <v>6.292</v>
      </c>
    </row>
    <row r="437" customFormat="false" ht="12.8" hidden="false" customHeight="false" outlineLevel="0" collapsed="false">
      <c r="A437" s="0" t="n">
        <v>4.346</v>
      </c>
      <c r="B437" s="0" t="n">
        <v>6.299</v>
      </c>
    </row>
    <row r="438" customFormat="false" ht="12.8" hidden="false" customHeight="false" outlineLevel="0" collapsed="false">
      <c r="A438" s="0" t="n">
        <v>4.356</v>
      </c>
      <c r="B438" s="0" t="n">
        <v>6.311</v>
      </c>
    </row>
    <row r="439" customFormat="false" ht="12.8" hidden="false" customHeight="false" outlineLevel="0" collapsed="false">
      <c r="A439" s="0" t="n">
        <v>4.366</v>
      </c>
      <c r="B439" s="0" t="n">
        <v>6.323</v>
      </c>
    </row>
    <row r="440" customFormat="false" ht="12.8" hidden="false" customHeight="false" outlineLevel="0" collapsed="false">
      <c r="A440" s="0" t="n">
        <v>4.394</v>
      </c>
      <c r="B440" s="0" t="n">
        <v>6.358</v>
      </c>
    </row>
    <row r="441" customFormat="false" ht="12.8" hidden="false" customHeight="false" outlineLevel="0" collapsed="false">
      <c r="A441" s="0" t="n">
        <v>4.409</v>
      </c>
      <c r="B441" s="0" t="n">
        <v>6.376</v>
      </c>
    </row>
    <row r="442" customFormat="false" ht="12.8" hidden="false" customHeight="false" outlineLevel="0" collapsed="false">
      <c r="A442" s="0" t="n">
        <v>4.409</v>
      </c>
      <c r="B442" s="0" t="n">
        <v>6.376</v>
      </c>
    </row>
    <row r="443" customFormat="false" ht="12.8" hidden="false" customHeight="false" outlineLevel="0" collapsed="false">
      <c r="A443" s="0" t="n">
        <v>4.41</v>
      </c>
      <c r="B443" s="0" t="n">
        <v>6.378</v>
      </c>
    </row>
    <row r="444" customFormat="false" ht="12.8" hidden="false" customHeight="false" outlineLevel="0" collapsed="false">
      <c r="A444" s="0" t="n">
        <v>4.424</v>
      </c>
      <c r="B444" s="0" t="n">
        <v>6.395</v>
      </c>
    </row>
    <row r="445" customFormat="false" ht="12.8" hidden="false" customHeight="false" outlineLevel="0" collapsed="false">
      <c r="A445" s="0" t="n">
        <v>4.426</v>
      </c>
      <c r="B445" s="0" t="n">
        <v>6.397</v>
      </c>
    </row>
    <row r="446" customFormat="false" ht="12.8" hidden="false" customHeight="false" outlineLevel="0" collapsed="false">
      <c r="A446" s="0" t="n">
        <v>4.441</v>
      </c>
      <c r="B446" s="0" t="n">
        <v>6.416</v>
      </c>
    </row>
    <row r="447" customFormat="false" ht="12.8" hidden="false" customHeight="false" outlineLevel="0" collapsed="false">
      <c r="A447" s="0" t="n">
        <v>4.446</v>
      </c>
      <c r="B447" s="0" t="n">
        <v>6.422</v>
      </c>
    </row>
    <row r="448" customFormat="false" ht="12.8" hidden="false" customHeight="false" outlineLevel="0" collapsed="false">
      <c r="A448" s="0" t="n">
        <v>4.456</v>
      </c>
      <c r="B448" s="0" t="n">
        <v>6.434</v>
      </c>
    </row>
    <row r="449" customFormat="false" ht="12.8" hidden="false" customHeight="false" outlineLevel="0" collapsed="false">
      <c r="A449" s="0" t="n">
        <v>4.466</v>
      </c>
      <c r="B449" s="0" t="n">
        <v>6.447</v>
      </c>
    </row>
    <row r="450" customFormat="false" ht="12.8" hidden="false" customHeight="false" outlineLevel="0" collapsed="false">
      <c r="A450" s="0" t="n">
        <v>4.482</v>
      </c>
      <c r="B450" s="0" t="n">
        <v>6.467</v>
      </c>
    </row>
    <row r="451" customFormat="false" ht="12.8" hidden="false" customHeight="false" outlineLevel="0" collapsed="false">
      <c r="A451" s="0" t="n">
        <v>4.492</v>
      </c>
      <c r="B451" s="0" t="n">
        <v>6.479</v>
      </c>
    </row>
    <row r="452" customFormat="false" ht="12.8" hidden="false" customHeight="false" outlineLevel="0" collapsed="false">
      <c r="A452" s="0" t="n">
        <v>4.506</v>
      </c>
      <c r="B452" s="0" t="n">
        <v>6.496</v>
      </c>
    </row>
    <row r="453" customFormat="false" ht="12.8" hidden="false" customHeight="false" outlineLevel="0" collapsed="false">
      <c r="A453" s="0" t="n">
        <v>4.507</v>
      </c>
      <c r="B453" s="0" t="n">
        <v>6.498</v>
      </c>
    </row>
    <row r="454" customFormat="false" ht="12.8" hidden="false" customHeight="false" outlineLevel="0" collapsed="false">
      <c r="A454" s="0" t="n">
        <v>4.516</v>
      </c>
      <c r="B454" s="0" t="n">
        <v>6.509</v>
      </c>
    </row>
    <row r="455" customFormat="false" ht="12.8" hidden="false" customHeight="false" outlineLevel="0" collapsed="false">
      <c r="A455" s="0" t="n">
        <v>4.526</v>
      </c>
      <c r="B455" s="0" t="n">
        <v>6.521</v>
      </c>
    </row>
    <row r="456" customFormat="false" ht="12.8" hidden="false" customHeight="false" outlineLevel="0" collapsed="false">
      <c r="A456" s="0" t="n">
        <v>4.54</v>
      </c>
      <c r="B456" s="0" t="n">
        <v>6.538</v>
      </c>
    </row>
    <row r="457" customFormat="false" ht="12.8" hidden="false" customHeight="false" outlineLevel="0" collapsed="false">
      <c r="A457" s="0" t="n">
        <v>4.546</v>
      </c>
      <c r="B457" s="0" t="n">
        <v>6.546</v>
      </c>
    </row>
    <row r="458" customFormat="false" ht="12.8" hidden="false" customHeight="false" outlineLevel="0" collapsed="false">
      <c r="A458" s="0" t="n">
        <v>4.556</v>
      </c>
      <c r="B458" s="0" t="n">
        <v>6.558</v>
      </c>
    </row>
    <row r="459" customFormat="false" ht="12.8" hidden="false" customHeight="false" outlineLevel="0" collapsed="false">
      <c r="A459" s="0" t="n">
        <v>4.566</v>
      </c>
      <c r="B459" s="0" t="n">
        <v>6.57</v>
      </c>
    </row>
    <row r="460" customFormat="false" ht="12.8" hidden="false" customHeight="false" outlineLevel="0" collapsed="false">
      <c r="A460" s="0" t="n">
        <v>4.591</v>
      </c>
      <c r="B460" s="0" t="n">
        <v>6.601</v>
      </c>
    </row>
    <row r="461" customFormat="false" ht="12.8" hidden="false" customHeight="false" outlineLevel="0" collapsed="false">
      <c r="A461" s="0" t="n">
        <v>4.592</v>
      </c>
      <c r="B461" s="0" t="n">
        <v>6.603</v>
      </c>
    </row>
    <row r="462" customFormat="false" ht="12.8" hidden="false" customHeight="false" outlineLevel="0" collapsed="false">
      <c r="A462" s="0" t="n">
        <v>4.596</v>
      </c>
      <c r="B462" s="0" t="n">
        <v>6.608</v>
      </c>
    </row>
    <row r="463" customFormat="false" ht="12.8" hidden="false" customHeight="false" outlineLevel="0" collapsed="false">
      <c r="A463" s="0" t="n">
        <v>4.607</v>
      </c>
      <c r="B463" s="0" t="n">
        <v>6.621</v>
      </c>
    </row>
    <row r="464" customFormat="false" ht="12.8" hidden="false" customHeight="false" outlineLevel="0" collapsed="false">
      <c r="A464" s="0" t="n">
        <v>4.616</v>
      </c>
      <c r="B464" s="0" t="n">
        <v>6.632</v>
      </c>
    </row>
    <row r="465" customFormat="false" ht="12.8" hidden="false" customHeight="false" outlineLevel="0" collapsed="false">
      <c r="A465" s="0" t="n">
        <v>4.626</v>
      </c>
      <c r="B465" s="0" t="n">
        <v>6.645</v>
      </c>
    </row>
    <row r="466" customFormat="false" ht="12.8" hidden="false" customHeight="false" outlineLevel="0" collapsed="false">
      <c r="A466" s="0" t="n">
        <v>4.637</v>
      </c>
      <c r="B466" s="0" t="n">
        <v>6.658</v>
      </c>
    </row>
    <row r="467" customFormat="false" ht="12.8" hidden="false" customHeight="false" outlineLevel="0" collapsed="false">
      <c r="A467" s="0" t="n">
        <v>4.646</v>
      </c>
      <c r="B467" s="0" t="n">
        <v>6.669</v>
      </c>
    </row>
    <row r="468" customFormat="false" ht="12.8" hidden="false" customHeight="false" outlineLevel="0" collapsed="false">
      <c r="A468" s="0" t="n">
        <v>4.658</v>
      </c>
      <c r="B468" s="0" t="n">
        <v>6.684</v>
      </c>
    </row>
    <row r="469" customFormat="false" ht="12.8" hidden="false" customHeight="false" outlineLevel="0" collapsed="false">
      <c r="A469" s="0" t="n">
        <v>4.668</v>
      </c>
      <c r="B469" s="0" t="n">
        <v>6.697</v>
      </c>
    </row>
    <row r="470" customFormat="false" ht="12.8" hidden="false" customHeight="false" outlineLevel="0" collapsed="false">
      <c r="A470" s="0" t="n">
        <v>4.676</v>
      </c>
      <c r="B470" s="0" t="n">
        <v>6.706</v>
      </c>
    </row>
    <row r="471" customFormat="false" ht="12.8" hidden="false" customHeight="false" outlineLevel="0" collapsed="false">
      <c r="A471" s="0" t="n">
        <v>4.706</v>
      </c>
      <c r="B471" s="0" t="n">
        <v>6.744</v>
      </c>
    </row>
    <row r="472" customFormat="false" ht="12.8" hidden="false" customHeight="false" outlineLevel="0" collapsed="false">
      <c r="A472" s="0" t="n">
        <v>4.707</v>
      </c>
      <c r="B472" s="0" t="n">
        <v>6.745</v>
      </c>
    </row>
    <row r="473" customFormat="false" ht="12.8" hidden="false" customHeight="false" outlineLevel="0" collapsed="false">
      <c r="A473" s="0" t="n">
        <v>4.707</v>
      </c>
      <c r="B473" s="0" t="n">
        <v>6.745</v>
      </c>
    </row>
    <row r="474" customFormat="false" ht="12.8" hidden="false" customHeight="false" outlineLevel="0" collapsed="false">
      <c r="A474" s="0" t="n">
        <v>4.717</v>
      </c>
      <c r="B474" s="0" t="n">
        <v>6.757</v>
      </c>
    </row>
    <row r="475" customFormat="false" ht="12.8" hidden="false" customHeight="false" outlineLevel="0" collapsed="false">
      <c r="A475" s="0" t="n">
        <v>4.727</v>
      </c>
      <c r="B475" s="0" t="n">
        <v>6.769</v>
      </c>
    </row>
    <row r="476" customFormat="false" ht="12.8" hidden="false" customHeight="false" outlineLevel="0" collapsed="false">
      <c r="A476" s="0" t="n">
        <v>4.741</v>
      </c>
      <c r="B476" s="0" t="n">
        <v>6.787</v>
      </c>
    </row>
    <row r="477" customFormat="false" ht="12.8" hidden="false" customHeight="false" outlineLevel="0" collapsed="false">
      <c r="A477" s="0" t="n">
        <v>4.746</v>
      </c>
      <c r="B477" s="0" t="n">
        <v>6.793</v>
      </c>
    </row>
    <row r="478" customFormat="false" ht="12.8" hidden="false" customHeight="false" outlineLevel="0" collapsed="false">
      <c r="A478" s="0" t="n">
        <v>4.757</v>
      </c>
      <c r="B478" s="0" t="n">
        <v>6.807</v>
      </c>
    </row>
    <row r="479" customFormat="false" ht="12.8" hidden="false" customHeight="false" outlineLevel="0" collapsed="false">
      <c r="A479" s="0" t="n">
        <v>4.766</v>
      </c>
      <c r="B479" s="0" t="n">
        <v>6.818</v>
      </c>
    </row>
    <row r="480" customFormat="false" ht="12.8" hidden="false" customHeight="false" outlineLevel="0" collapsed="false">
      <c r="A480" s="0" t="n">
        <v>4.791</v>
      </c>
      <c r="B480" s="0" t="n">
        <v>6.849</v>
      </c>
    </row>
    <row r="481" customFormat="false" ht="12.8" hidden="false" customHeight="false" outlineLevel="0" collapsed="false">
      <c r="A481" s="0" t="n">
        <v>4.792</v>
      </c>
      <c r="B481" s="0" t="n">
        <v>6.85</v>
      </c>
    </row>
    <row r="482" customFormat="false" ht="12.8" hidden="false" customHeight="false" outlineLevel="0" collapsed="false">
      <c r="A482" s="0" t="n">
        <v>4.796</v>
      </c>
      <c r="B482" s="0" t="n">
        <v>6.855</v>
      </c>
    </row>
    <row r="483" customFormat="false" ht="12.8" hidden="false" customHeight="false" outlineLevel="0" collapsed="false">
      <c r="A483" s="0" t="n">
        <v>4.807</v>
      </c>
      <c r="B483" s="0" t="n">
        <v>6.868</v>
      </c>
    </row>
    <row r="484" customFormat="false" ht="12.8" hidden="false" customHeight="false" outlineLevel="0" collapsed="false">
      <c r="A484" s="0" t="n">
        <v>4.816</v>
      </c>
      <c r="B484" s="0" t="n">
        <v>6.879</v>
      </c>
    </row>
    <row r="485" customFormat="false" ht="12.8" hidden="false" customHeight="false" outlineLevel="0" collapsed="false">
      <c r="A485" s="0" t="n">
        <v>4.827</v>
      </c>
      <c r="B485" s="0" t="n">
        <v>6.893</v>
      </c>
    </row>
    <row r="486" customFormat="false" ht="12.8" hidden="false" customHeight="false" outlineLevel="0" collapsed="false">
      <c r="A486" s="0" t="n">
        <v>4.84</v>
      </c>
      <c r="B486" s="0" t="n">
        <v>6.909</v>
      </c>
    </row>
    <row r="487" customFormat="false" ht="12.8" hidden="false" customHeight="false" outlineLevel="0" collapsed="false">
      <c r="A487" s="0" t="n">
        <v>4.846</v>
      </c>
      <c r="B487" s="0" t="n">
        <v>6.917</v>
      </c>
    </row>
    <row r="488" customFormat="false" ht="12.8" hidden="false" customHeight="false" outlineLevel="0" collapsed="false">
      <c r="A488" s="0" t="n">
        <v>4.857</v>
      </c>
      <c r="B488" s="0" t="n">
        <v>6.93</v>
      </c>
    </row>
    <row r="489" customFormat="false" ht="12.8" hidden="false" customHeight="false" outlineLevel="0" collapsed="false">
      <c r="A489" s="0" t="n">
        <v>4.866</v>
      </c>
      <c r="B489" s="0" t="n">
        <v>6.941</v>
      </c>
    </row>
    <row r="490" customFormat="false" ht="12.8" hidden="false" customHeight="false" outlineLevel="0" collapsed="false">
      <c r="A490" s="0" t="n">
        <v>4.893</v>
      </c>
      <c r="B490" s="0" t="n">
        <v>6.975</v>
      </c>
    </row>
    <row r="491" customFormat="false" ht="12.8" hidden="false" customHeight="false" outlineLevel="0" collapsed="false">
      <c r="A491" s="0" t="n">
        <v>4.894</v>
      </c>
      <c r="B491" s="0" t="n">
        <v>6.976</v>
      </c>
    </row>
    <row r="492" customFormat="false" ht="12.8" hidden="false" customHeight="false" outlineLevel="0" collapsed="false">
      <c r="A492" s="0" t="n">
        <v>4.896</v>
      </c>
      <c r="B492" s="0" t="n">
        <v>6.978</v>
      </c>
    </row>
    <row r="493" customFormat="false" ht="12.8" hidden="false" customHeight="false" outlineLevel="0" collapsed="false">
      <c r="A493" s="0" t="n">
        <v>4.907</v>
      </c>
      <c r="B493" s="0" t="n">
        <v>6.992</v>
      </c>
    </row>
    <row r="494" customFormat="false" ht="12.8" hidden="false" customHeight="false" outlineLevel="0" collapsed="false">
      <c r="A494" s="0" t="n">
        <v>4.916</v>
      </c>
      <c r="B494" s="0" t="n">
        <v>7.003</v>
      </c>
    </row>
    <row r="495" customFormat="false" ht="12.8" hidden="false" customHeight="false" outlineLevel="0" collapsed="false">
      <c r="A495" s="0" t="n">
        <v>4.926</v>
      </c>
      <c r="B495" s="0" t="n">
        <v>7.015</v>
      </c>
    </row>
    <row r="496" customFormat="false" ht="12.8" hidden="false" customHeight="false" outlineLevel="0" collapsed="false">
      <c r="A496" s="0" t="n">
        <v>4.941</v>
      </c>
      <c r="B496" s="0" t="n">
        <v>7.034</v>
      </c>
    </row>
    <row r="497" customFormat="false" ht="12.8" hidden="false" customHeight="false" outlineLevel="0" collapsed="false">
      <c r="A497" s="0" t="n">
        <v>4.946</v>
      </c>
      <c r="B497" s="0" t="n">
        <v>7.04</v>
      </c>
    </row>
    <row r="498" customFormat="false" ht="12.8" hidden="false" customHeight="false" outlineLevel="0" collapsed="false">
      <c r="A498" s="0" t="n">
        <v>4.956</v>
      </c>
      <c r="B498" s="0" t="n">
        <v>7.053</v>
      </c>
    </row>
    <row r="499" customFormat="false" ht="12.8" hidden="false" customHeight="false" outlineLevel="0" collapsed="false">
      <c r="A499" s="0" t="n">
        <v>4.966</v>
      </c>
      <c r="B499" s="0" t="n">
        <v>7.065</v>
      </c>
    </row>
    <row r="500" customFormat="false" ht="12.8" hidden="false" customHeight="false" outlineLevel="0" collapsed="false">
      <c r="A500" s="0" t="n">
        <v>4.994</v>
      </c>
      <c r="B500" s="0" t="n">
        <v>7.099</v>
      </c>
    </row>
    <row r="501" customFormat="false" ht="12.8" hidden="false" customHeight="false" outlineLevel="0" collapsed="false">
      <c r="A501" s="0" t="n">
        <v>4.995</v>
      </c>
      <c r="B501" s="0" t="n">
        <v>7.101</v>
      </c>
    </row>
    <row r="502" customFormat="false" ht="12.8" hidden="false" customHeight="false" outlineLevel="0" collapsed="false">
      <c r="A502" s="0" t="n">
        <v>4.999</v>
      </c>
      <c r="B502" s="0" t="n">
        <v>7.106</v>
      </c>
    </row>
    <row r="503" customFormat="false" ht="12.8" hidden="false" customHeight="false" outlineLevel="0" collapsed="false">
      <c r="A503" s="0" t="n">
        <v>5.007</v>
      </c>
      <c r="B503" s="0" t="n">
        <v>7.116</v>
      </c>
    </row>
    <row r="504" customFormat="false" ht="12.8" hidden="false" customHeight="false" outlineLevel="0" collapsed="false">
      <c r="A504" s="0" t="n">
        <v>5.016</v>
      </c>
      <c r="B504" s="0" t="n">
        <v>7.127</v>
      </c>
    </row>
    <row r="505" customFormat="false" ht="12.8" hidden="false" customHeight="false" outlineLevel="0" collapsed="false">
      <c r="A505" s="0" t="n">
        <v>5.026</v>
      </c>
      <c r="B505" s="0" t="n">
        <v>7.139</v>
      </c>
    </row>
    <row r="506" customFormat="false" ht="12.8" hidden="false" customHeight="false" outlineLevel="0" collapsed="false">
      <c r="A506" s="0" t="n">
        <v>5.037</v>
      </c>
      <c r="B506" s="0" t="n">
        <v>7.153</v>
      </c>
    </row>
    <row r="507" customFormat="false" ht="12.8" hidden="false" customHeight="false" outlineLevel="0" collapsed="false">
      <c r="A507" s="0" t="n">
        <v>5.046</v>
      </c>
      <c r="B507" s="0" t="n">
        <v>7.164</v>
      </c>
    </row>
    <row r="508" customFormat="false" ht="12.8" hidden="false" customHeight="false" outlineLevel="0" collapsed="false">
      <c r="A508" s="0" t="n">
        <v>5.056</v>
      </c>
      <c r="B508" s="0" t="n">
        <v>7.176</v>
      </c>
    </row>
    <row r="509" customFormat="false" ht="12.8" hidden="false" customHeight="false" outlineLevel="0" collapsed="false">
      <c r="A509" s="0" t="n">
        <v>5.066</v>
      </c>
      <c r="B509" s="0" t="n">
        <v>7.188</v>
      </c>
    </row>
    <row r="510" customFormat="false" ht="12.8" hidden="false" customHeight="false" outlineLevel="0" collapsed="false">
      <c r="A510" s="0" t="n">
        <v>5.088</v>
      </c>
      <c r="B510" s="0" t="n">
        <v>7.216</v>
      </c>
    </row>
    <row r="511" customFormat="false" ht="12.8" hidden="false" customHeight="false" outlineLevel="0" collapsed="false">
      <c r="A511" s="0" t="n">
        <v>5.089</v>
      </c>
      <c r="B511" s="0" t="n">
        <v>7.217</v>
      </c>
    </row>
    <row r="512" customFormat="false" ht="12.8" hidden="false" customHeight="false" outlineLevel="0" collapsed="false">
      <c r="A512" s="0" t="n">
        <v>5.098</v>
      </c>
      <c r="B512" s="0" t="n">
        <v>7.228</v>
      </c>
    </row>
    <row r="513" customFormat="false" ht="12.8" hidden="false" customHeight="false" outlineLevel="0" collapsed="false">
      <c r="A513" s="0" t="n">
        <v>5.109</v>
      </c>
      <c r="B513" s="0" t="n">
        <v>7.242</v>
      </c>
    </row>
    <row r="514" customFormat="false" ht="12.8" hidden="false" customHeight="false" outlineLevel="0" collapsed="false">
      <c r="A514" s="0" t="n">
        <v>5.116</v>
      </c>
      <c r="B514" s="0" t="n">
        <v>7.25</v>
      </c>
    </row>
    <row r="515" customFormat="false" ht="12.8" hidden="false" customHeight="false" outlineLevel="0" collapsed="false">
      <c r="A515" s="0" t="n">
        <v>5.126</v>
      </c>
      <c r="B515" s="0" t="n">
        <v>7.263</v>
      </c>
    </row>
    <row r="516" customFormat="false" ht="12.8" hidden="false" customHeight="false" outlineLevel="0" collapsed="false">
      <c r="A516" s="0" t="n">
        <v>5.137</v>
      </c>
      <c r="B516" s="0" t="n">
        <v>7.276</v>
      </c>
    </row>
    <row r="517" customFormat="false" ht="12.8" hidden="false" customHeight="false" outlineLevel="0" collapsed="false">
      <c r="A517" s="0" t="n">
        <v>5.146</v>
      </c>
      <c r="B517" s="0" t="n">
        <v>7.287</v>
      </c>
    </row>
    <row r="518" customFormat="false" ht="12.8" hidden="false" customHeight="false" outlineLevel="0" collapsed="false">
      <c r="A518" s="0" t="n">
        <v>5.156</v>
      </c>
      <c r="B518" s="0" t="n">
        <v>7.3</v>
      </c>
    </row>
    <row r="519" customFormat="false" ht="12.8" hidden="false" customHeight="false" outlineLevel="0" collapsed="false">
      <c r="A519" s="0" t="n">
        <v>5.166</v>
      </c>
      <c r="B519" s="0" t="n">
        <v>7.312</v>
      </c>
    </row>
    <row r="520" customFormat="false" ht="12.8" hidden="false" customHeight="false" outlineLevel="0" collapsed="false">
      <c r="A520" s="0" t="n">
        <v>5.182</v>
      </c>
      <c r="B520" s="0" t="n">
        <v>7.332</v>
      </c>
    </row>
    <row r="521" customFormat="false" ht="12.8" hidden="false" customHeight="false" outlineLevel="0" collapsed="false">
      <c r="A521" s="0" t="n">
        <v>5.211</v>
      </c>
      <c r="B521" s="0" t="n">
        <v>7.368</v>
      </c>
    </row>
    <row r="522" customFormat="false" ht="12.8" hidden="false" customHeight="false" outlineLevel="0" collapsed="false">
      <c r="A522" s="0" t="n">
        <v>5.212</v>
      </c>
      <c r="B522" s="0" t="n">
        <v>7.369</v>
      </c>
    </row>
    <row r="523" customFormat="false" ht="12.8" hidden="false" customHeight="false" outlineLevel="0" collapsed="false">
      <c r="A523" s="0" t="n">
        <v>5.213</v>
      </c>
      <c r="B523" s="0" t="n">
        <v>7.37</v>
      </c>
    </row>
    <row r="524" customFormat="false" ht="12.8" hidden="false" customHeight="false" outlineLevel="0" collapsed="false">
      <c r="A524" s="0" t="n">
        <v>5.216</v>
      </c>
      <c r="B524" s="0" t="n">
        <v>7.374</v>
      </c>
    </row>
    <row r="525" customFormat="false" ht="12.8" hidden="false" customHeight="false" outlineLevel="0" collapsed="false">
      <c r="A525" s="0" t="n">
        <v>5.227</v>
      </c>
      <c r="B525" s="0" t="n">
        <v>7.388</v>
      </c>
    </row>
    <row r="526" customFormat="false" ht="12.8" hidden="false" customHeight="false" outlineLevel="0" collapsed="false">
      <c r="A526" s="0" t="n">
        <v>5.237</v>
      </c>
      <c r="B526" s="0" t="n">
        <v>7.4</v>
      </c>
    </row>
    <row r="527" customFormat="false" ht="12.8" hidden="false" customHeight="false" outlineLevel="0" collapsed="false">
      <c r="A527" s="0" t="n">
        <v>5.246</v>
      </c>
      <c r="B527" s="0" t="n">
        <v>7.411</v>
      </c>
    </row>
    <row r="528" customFormat="false" ht="12.8" hidden="false" customHeight="false" outlineLevel="0" collapsed="false">
      <c r="A528" s="0" t="n">
        <v>5.257</v>
      </c>
      <c r="B528" s="0" t="n">
        <v>7.425</v>
      </c>
    </row>
    <row r="529" customFormat="false" ht="12.8" hidden="false" customHeight="false" outlineLevel="0" collapsed="false">
      <c r="A529" s="0" t="n">
        <v>5.266</v>
      </c>
      <c r="B529" s="0" t="n">
        <v>7.436</v>
      </c>
    </row>
    <row r="530" customFormat="false" ht="12.8" hidden="false" customHeight="false" outlineLevel="0" collapsed="false">
      <c r="A530" s="0" t="n">
        <v>5.293</v>
      </c>
      <c r="B530" s="0" t="n">
        <v>7.469</v>
      </c>
    </row>
    <row r="531" customFormat="false" ht="12.8" hidden="false" customHeight="false" outlineLevel="0" collapsed="false">
      <c r="A531" s="0" t="n">
        <v>5.294</v>
      </c>
      <c r="B531" s="0" t="n">
        <v>7.47</v>
      </c>
    </row>
    <row r="532" customFormat="false" ht="12.8" hidden="false" customHeight="false" outlineLevel="0" collapsed="false">
      <c r="A532" s="0" t="n">
        <v>5.296</v>
      </c>
      <c r="B532" s="0" t="n">
        <v>7.473</v>
      </c>
    </row>
    <row r="533" customFormat="false" ht="12.8" hidden="false" customHeight="false" outlineLevel="0" collapsed="false">
      <c r="A533" s="0" t="n">
        <v>5.308</v>
      </c>
      <c r="B533" s="0" t="n">
        <v>7.488</v>
      </c>
    </row>
    <row r="534" customFormat="false" ht="12.8" hidden="false" customHeight="false" outlineLevel="0" collapsed="false">
      <c r="A534" s="0" t="n">
        <v>5.316</v>
      </c>
      <c r="B534" s="0" t="n">
        <v>7.498</v>
      </c>
    </row>
    <row r="535" customFormat="false" ht="12.8" hidden="false" customHeight="false" outlineLevel="0" collapsed="false">
      <c r="A535" s="0" t="n">
        <v>5.326</v>
      </c>
      <c r="B535" s="0" t="n">
        <v>7.51</v>
      </c>
    </row>
    <row r="536" customFormat="false" ht="12.8" hidden="false" customHeight="false" outlineLevel="0" collapsed="false">
      <c r="A536" s="0" t="n">
        <v>5.341</v>
      </c>
      <c r="B536" s="0" t="n">
        <v>7.528</v>
      </c>
    </row>
    <row r="537" customFormat="false" ht="12.8" hidden="false" customHeight="false" outlineLevel="0" collapsed="false">
      <c r="A537" s="0" t="n">
        <v>5.346</v>
      </c>
      <c r="B537" s="0" t="n">
        <v>7.535</v>
      </c>
    </row>
    <row r="538" customFormat="false" ht="12.8" hidden="false" customHeight="false" outlineLevel="0" collapsed="false">
      <c r="A538" s="0" t="n">
        <v>5.356</v>
      </c>
      <c r="B538" s="0" t="n">
        <v>7.547</v>
      </c>
    </row>
    <row r="539" customFormat="false" ht="12.8" hidden="false" customHeight="false" outlineLevel="0" collapsed="false">
      <c r="A539" s="0" t="n">
        <v>5.366</v>
      </c>
      <c r="B539" s="0" t="n">
        <v>7.559</v>
      </c>
    </row>
    <row r="540" customFormat="false" ht="12.8" hidden="false" customHeight="false" outlineLevel="0" collapsed="false">
      <c r="A540" s="0" t="n">
        <v>5.397</v>
      </c>
      <c r="B540" s="0" t="n">
        <v>7.598</v>
      </c>
    </row>
    <row r="541" customFormat="false" ht="12.8" hidden="false" customHeight="false" outlineLevel="0" collapsed="false">
      <c r="A541" s="0" t="n">
        <v>5.409</v>
      </c>
      <c r="B541" s="0" t="n">
        <v>7.612</v>
      </c>
    </row>
    <row r="542" customFormat="false" ht="12.8" hidden="false" customHeight="false" outlineLevel="0" collapsed="false">
      <c r="A542" s="0" t="n">
        <v>5.409</v>
      </c>
      <c r="B542" s="0" t="n">
        <v>7.612</v>
      </c>
    </row>
    <row r="543" customFormat="false" ht="12.8" hidden="false" customHeight="false" outlineLevel="0" collapsed="false">
      <c r="A543" s="0" t="n">
        <v>5.41</v>
      </c>
      <c r="B543" s="0" t="n">
        <v>7.614</v>
      </c>
    </row>
    <row r="544" customFormat="false" ht="12.8" hidden="false" customHeight="false" outlineLevel="0" collapsed="false">
      <c r="A544" s="0" t="n">
        <v>5.432</v>
      </c>
      <c r="B544" s="0" t="n">
        <v>7.641</v>
      </c>
    </row>
    <row r="545" customFormat="false" ht="12.8" hidden="false" customHeight="false" outlineLevel="0" collapsed="false">
      <c r="A545" s="0" t="n">
        <v>5.432</v>
      </c>
      <c r="B545" s="0" t="n">
        <v>7.641</v>
      </c>
    </row>
    <row r="546" customFormat="false" ht="12.8" hidden="false" customHeight="false" outlineLevel="0" collapsed="false">
      <c r="A546" s="0" t="n">
        <v>5.437</v>
      </c>
      <c r="B546" s="0" t="n">
        <v>7.647</v>
      </c>
    </row>
    <row r="547" customFormat="false" ht="12.8" hidden="false" customHeight="false" outlineLevel="0" collapsed="false">
      <c r="A547" s="0" t="n">
        <v>5.446</v>
      </c>
      <c r="B547" s="0" t="n">
        <v>7.658</v>
      </c>
    </row>
    <row r="548" customFormat="false" ht="12.8" hidden="false" customHeight="false" outlineLevel="0" collapsed="false">
      <c r="A548" s="0" t="n">
        <v>5.456</v>
      </c>
      <c r="B548" s="0" t="n">
        <v>7.671</v>
      </c>
    </row>
    <row r="549" customFormat="false" ht="12.8" hidden="false" customHeight="false" outlineLevel="0" collapsed="false">
      <c r="A549" s="0" t="n">
        <v>5.466</v>
      </c>
      <c r="B549" s="0" t="n">
        <v>7.683</v>
      </c>
    </row>
    <row r="550" customFormat="false" ht="12.8" hidden="false" customHeight="false" outlineLevel="0" collapsed="false">
      <c r="A550" s="0" t="n">
        <v>5.481</v>
      </c>
      <c r="B550" s="0" t="n">
        <v>7.701</v>
      </c>
    </row>
    <row r="551" customFormat="false" ht="12.8" hidden="false" customHeight="false" outlineLevel="0" collapsed="false">
      <c r="A551" s="0" t="n">
        <v>5.495</v>
      </c>
      <c r="B551" s="0" t="n">
        <v>7.719</v>
      </c>
    </row>
    <row r="552" customFormat="false" ht="12.8" hidden="false" customHeight="false" outlineLevel="0" collapsed="false">
      <c r="A552" s="0" t="n">
        <v>5.504</v>
      </c>
      <c r="B552" s="0" t="n">
        <v>7.73</v>
      </c>
    </row>
    <row r="553" customFormat="false" ht="12.8" hidden="false" customHeight="false" outlineLevel="0" collapsed="false">
      <c r="A553" s="0" t="n">
        <v>5.514</v>
      </c>
      <c r="B553" s="0" t="n">
        <v>7.742</v>
      </c>
    </row>
    <row r="554" customFormat="false" ht="12.8" hidden="false" customHeight="false" outlineLevel="0" collapsed="false">
      <c r="A554" s="0" t="n">
        <v>5.516</v>
      </c>
      <c r="B554" s="0" t="n">
        <v>7.745</v>
      </c>
    </row>
    <row r="555" customFormat="false" ht="12.8" hidden="false" customHeight="false" outlineLevel="0" collapsed="false">
      <c r="A555" s="0" t="n">
        <v>5.526</v>
      </c>
      <c r="B555" s="0" t="n">
        <v>7.757</v>
      </c>
    </row>
    <row r="556" customFormat="false" ht="12.8" hidden="false" customHeight="false" outlineLevel="0" collapsed="false">
      <c r="A556" s="0" t="n">
        <v>5.54</v>
      </c>
      <c r="B556" s="0" t="n">
        <v>7.774</v>
      </c>
    </row>
    <row r="557" customFormat="false" ht="12.8" hidden="false" customHeight="false" outlineLevel="0" collapsed="false">
      <c r="A557" s="0" t="n">
        <v>5.546</v>
      </c>
      <c r="B557" s="0" t="n">
        <v>7.782</v>
      </c>
    </row>
    <row r="558" customFormat="false" ht="12.8" hidden="false" customHeight="false" outlineLevel="0" collapsed="false">
      <c r="A558" s="0" t="n">
        <v>5.556</v>
      </c>
      <c r="B558" s="0" t="n">
        <v>7.794</v>
      </c>
    </row>
    <row r="559" customFormat="false" ht="12.8" hidden="false" customHeight="false" outlineLevel="0" collapsed="false">
      <c r="A559" s="0" t="n">
        <v>5.566</v>
      </c>
      <c r="B559" s="0" t="n">
        <v>7.807</v>
      </c>
    </row>
    <row r="560" customFormat="false" ht="12.8" hidden="false" customHeight="false" outlineLevel="0" collapsed="false">
      <c r="A560" s="0" t="n">
        <v>5.59</v>
      </c>
      <c r="B560" s="0" t="n">
        <v>7.836</v>
      </c>
    </row>
    <row r="561" customFormat="false" ht="12.8" hidden="false" customHeight="false" outlineLevel="0" collapsed="false">
      <c r="A561" s="0" t="n">
        <v>5.591</v>
      </c>
      <c r="B561" s="0" t="n">
        <v>7.837</v>
      </c>
    </row>
    <row r="562" customFormat="false" ht="12.8" hidden="false" customHeight="false" outlineLevel="0" collapsed="false">
      <c r="A562" s="0" t="n">
        <v>5.596</v>
      </c>
      <c r="B562" s="0" t="n">
        <v>7.844</v>
      </c>
    </row>
    <row r="563" customFormat="false" ht="12.8" hidden="false" customHeight="false" outlineLevel="0" collapsed="false">
      <c r="A563" s="0" t="n">
        <v>5.607</v>
      </c>
      <c r="B563" s="0" t="n">
        <v>7.857</v>
      </c>
    </row>
    <row r="564" customFormat="false" ht="12.8" hidden="false" customHeight="false" outlineLevel="0" collapsed="false">
      <c r="A564" s="0" t="n">
        <v>5.618</v>
      </c>
      <c r="B564" s="0" t="n">
        <v>7.871</v>
      </c>
    </row>
    <row r="565" customFormat="false" ht="12.8" hidden="false" customHeight="false" outlineLevel="0" collapsed="false">
      <c r="A565" s="0" t="n">
        <v>5.627</v>
      </c>
      <c r="B565" s="0" t="n">
        <v>7.882</v>
      </c>
    </row>
    <row r="566" customFormat="false" ht="12.8" hidden="false" customHeight="false" outlineLevel="0" collapsed="false">
      <c r="A566" s="0" t="n">
        <v>5.641</v>
      </c>
      <c r="B566" s="0" t="n">
        <v>7.899</v>
      </c>
    </row>
    <row r="567" customFormat="false" ht="12.8" hidden="false" customHeight="false" outlineLevel="0" collapsed="false">
      <c r="A567" s="0" t="n">
        <v>5.646</v>
      </c>
      <c r="B567" s="0" t="n">
        <v>7.905</v>
      </c>
    </row>
    <row r="568" customFormat="false" ht="12.8" hidden="false" customHeight="false" outlineLevel="0" collapsed="false">
      <c r="A568" s="0" t="n">
        <v>5.657</v>
      </c>
      <c r="B568" s="0" t="n">
        <v>7.919</v>
      </c>
    </row>
    <row r="569" customFormat="false" ht="12.8" hidden="false" customHeight="false" outlineLevel="0" collapsed="false">
      <c r="A569" s="0" t="n">
        <v>5.666</v>
      </c>
      <c r="B569" s="0" t="n">
        <v>7.93</v>
      </c>
    </row>
    <row r="570" customFormat="false" ht="12.8" hidden="false" customHeight="false" outlineLevel="0" collapsed="false">
      <c r="A570" s="0" t="n">
        <v>5.694</v>
      </c>
      <c r="B570" s="0" t="n">
        <v>7.965</v>
      </c>
    </row>
    <row r="571" customFormat="false" ht="12.8" hidden="false" customHeight="false" outlineLevel="0" collapsed="false">
      <c r="A571" s="0" t="n">
        <v>5.694</v>
      </c>
      <c r="B571" s="0" t="n">
        <v>7.965</v>
      </c>
    </row>
    <row r="572" customFormat="false" ht="12.8" hidden="false" customHeight="false" outlineLevel="0" collapsed="false">
      <c r="A572" s="0" t="n">
        <v>5.696</v>
      </c>
      <c r="B572" s="0" t="n">
        <v>7.967</v>
      </c>
    </row>
    <row r="573" customFormat="false" ht="12.8" hidden="false" customHeight="false" outlineLevel="0" collapsed="false">
      <c r="A573" s="0" t="n">
        <v>5.706</v>
      </c>
      <c r="B573" s="0" t="n">
        <v>7.98</v>
      </c>
    </row>
    <row r="574" customFormat="false" ht="12.8" hidden="false" customHeight="false" outlineLevel="0" collapsed="false">
      <c r="A574" s="0" t="n">
        <v>5.716</v>
      </c>
      <c r="B574" s="0" t="n">
        <v>7.992</v>
      </c>
    </row>
    <row r="575" customFormat="false" ht="12.8" hidden="false" customHeight="false" outlineLevel="0" collapsed="false">
      <c r="A575" s="0" t="n">
        <v>5.726</v>
      </c>
      <c r="B575" s="0" t="n">
        <v>8.004</v>
      </c>
    </row>
    <row r="576" customFormat="false" ht="12.8" hidden="false" customHeight="false" outlineLevel="0" collapsed="false">
      <c r="A576" s="0" t="n">
        <v>5.737</v>
      </c>
      <c r="B576" s="0" t="n">
        <v>8.018</v>
      </c>
    </row>
    <row r="577" customFormat="false" ht="12.8" hidden="false" customHeight="false" outlineLevel="0" collapsed="false">
      <c r="A577" s="0" t="n">
        <v>5.746</v>
      </c>
      <c r="B577" s="0" t="n">
        <v>8.029</v>
      </c>
    </row>
    <row r="578" customFormat="false" ht="12.8" hidden="false" customHeight="false" outlineLevel="0" collapsed="false">
      <c r="A578" s="0" t="n">
        <v>5.757</v>
      </c>
      <c r="B578" s="0" t="n">
        <v>8.043</v>
      </c>
    </row>
    <row r="579" customFormat="false" ht="12.8" hidden="false" customHeight="false" outlineLevel="0" collapsed="false">
      <c r="A579" s="0" t="n">
        <v>5.767</v>
      </c>
      <c r="B579" s="0" t="n">
        <v>8.055</v>
      </c>
    </row>
    <row r="580" customFormat="false" ht="12.8" hidden="false" customHeight="false" outlineLevel="0" collapsed="false">
      <c r="A580" s="0" t="n">
        <v>5.782</v>
      </c>
      <c r="B580" s="0" t="n">
        <v>8.074</v>
      </c>
    </row>
    <row r="581" customFormat="false" ht="12.8" hidden="false" customHeight="false" outlineLevel="0" collapsed="false">
      <c r="A581" s="0" t="n">
        <v>5.806</v>
      </c>
      <c r="B581" s="0" t="n">
        <v>8.103</v>
      </c>
    </row>
    <row r="582" customFormat="false" ht="12.8" hidden="false" customHeight="false" outlineLevel="0" collapsed="false">
      <c r="A582" s="0" t="n">
        <v>5.807</v>
      </c>
      <c r="B582" s="0" t="n">
        <v>8.104</v>
      </c>
    </row>
    <row r="583" customFormat="false" ht="12.8" hidden="false" customHeight="false" outlineLevel="0" collapsed="false">
      <c r="A583" s="0" t="n">
        <v>5.808</v>
      </c>
      <c r="B583" s="0" t="n">
        <v>8.106</v>
      </c>
    </row>
    <row r="584" customFormat="false" ht="12.8" hidden="false" customHeight="false" outlineLevel="0" collapsed="false">
      <c r="A584" s="0" t="n">
        <v>5.816</v>
      </c>
      <c r="B584" s="0" t="n">
        <v>8.116</v>
      </c>
    </row>
    <row r="585" customFormat="false" ht="12.8" hidden="false" customHeight="false" outlineLevel="0" collapsed="false">
      <c r="A585" s="0" t="n">
        <v>5.826</v>
      </c>
      <c r="B585" s="0" t="n">
        <v>8.128</v>
      </c>
    </row>
    <row r="586" customFormat="false" ht="12.8" hidden="false" customHeight="false" outlineLevel="0" collapsed="false">
      <c r="A586" s="0" t="n">
        <v>5.842</v>
      </c>
      <c r="B586" s="0" t="n">
        <v>8.148</v>
      </c>
    </row>
    <row r="587" customFormat="false" ht="12.8" hidden="false" customHeight="false" outlineLevel="0" collapsed="false">
      <c r="A587" s="0" t="n">
        <v>5.846</v>
      </c>
      <c r="B587" s="0" t="n">
        <v>8.153</v>
      </c>
    </row>
    <row r="588" customFormat="false" ht="12.8" hidden="false" customHeight="false" outlineLevel="0" collapsed="false">
      <c r="A588" s="0" t="n">
        <v>5.857</v>
      </c>
      <c r="B588" s="0" t="n">
        <v>8.166</v>
      </c>
    </row>
    <row r="589" customFormat="false" ht="12.8" hidden="false" customHeight="false" outlineLevel="0" collapsed="false">
      <c r="A589" s="0" t="n">
        <v>5.868</v>
      </c>
      <c r="B589" s="0" t="n">
        <v>8.18</v>
      </c>
    </row>
    <row r="590" customFormat="false" ht="12.8" hidden="false" customHeight="false" outlineLevel="0" collapsed="false">
      <c r="A590" s="0" t="n">
        <v>5.885</v>
      </c>
      <c r="B590" s="0" t="n">
        <v>8.201</v>
      </c>
    </row>
    <row r="591" customFormat="false" ht="12.8" hidden="false" customHeight="false" outlineLevel="0" collapsed="false">
      <c r="A591" s="0" t="n">
        <v>5.887</v>
      </c>
      <c r="B591" s="0" t="n">
        <v>8.203</v>
      </c>
    </row>
    <row r="592" customFormat="false" ht="12.8" hidden="false" customHeight="false" outlineLevel="0" collapsed="false">
      <c r="A592" s="0" t="n">
        <v>5.9</v>
      </c>
      <c r="B592" s="0" t="n">
        <v>8.219</v>
      </c>
    </row>
    <row r="593" customFormat="false" ht="12.8" hidden="false" customHeight="false" outlineLevel="0" collapsed="false">
      <c r="A593" s="0" t="n">
        <v>5.91</v>
      </c>
      <c r="B593" s="0" t="n">
        <v>8.232</v>
      </c>
    </row>
    <row r="594" customFormat="false" ht="12.8" hidden="false" customHeight="false" outlineLevel="0" collapsed="false">
      <c r="A594" s="0" t="n">
        <v>5.918</v>
      </c>
      <c r="B594" s="0" t="n">
        <v>8.242</v>
      </c>
    </row>
    <row r="595" customFormat="false" ht="12.8" hidden="false" customHeight="false" outlineLevel="0" collapsed="false">
      <c r="A595" s="0" t="n">
        <v>5.927</v>
      </c>
      <c r="B595" s="0" t="n">
        <v>8.253</v>
      </c>
    </row>
    <row r="596" customFormat="false" ht="12.8" hidden="false" customHeight="false" outlineLevel="0" collapsed="false">
      <c r="A596" s="0" t="n">
        <v>5.94</v>
      </c>
      <c r="B596" s="0" t="n">
        <v>8.269</v>
      </c>
    </row>
    <row r="597" customFormat="false" ht="12.8" hidden="false" customHeight="false" outlineLevel="0" collapsed="false">
      <c r="A597" s="0" t="n">
        <v>5.947</v>
      </c>
      <c r="B597" s="0" t="n">
        <v>8.277</v>
      </c>
    </row>
    <row r="598" customFormat="false" ht="12.8" hidden="false" customHeight="false" outlineLevel="0" collapsed="false">
      <c r="A598" s="0" t="n">
        <v>5.964</v>
      </c>
      <c r="B598" s="0" t="n">
        <v>8.299</v>
      </c>
    </row>
    <row r="599" customFormat="false" ht="12.8" hidden="false" customHeight="false" outlineLevel="0" collapsed="false">
      <c r="A599" s="0" t="n">
        <v>5.967</v>
      </c>
      <c r="B599" s="0" t="n">
        <v>8.302</v>
      </c>
    </row>
    <row r="600" customFormat="false" ht="12.8" hidden="false" customHeight="false" outlineLevel="0" collapsed="false">
      <c r="A600" s="0" t="n">
        <v>5.976</v>
      </c>
      <c r="B600" s="0" t="n">
        <v>8.313</v>
      </c>
    </row>
    <row r="601" customFormat="false" ht="12.8" hidden="false" customHeight="false" outlineLevel="0" collapsed="false">
      <c r="A601" s="0" t="n">
        <v>6.006</v>
      </c>
      <c r="B601" s="0" t="n">
        <v>8.35</v>
      </c>
    </row>
    <row r="602" customFormat="false" ht="12.8" hidden="false" customHeight="false" outlineLevel="0" collapsed="false">
      <c r="A602" s="0" t="n">
        <v>6.007</v>
      </c>
      <c r="B602" s="0" t="n">
        <v>8.352</v>
      </c>
    </row>
    <row r="603" customFormat="false" ht="12.8" hidden="false" customHeight="false" outlineLevel="0" collapsed="false">
      <c r="A603" s="0" t="n">
        <v>6.008</v>
      </c>
      <c r="B603" s="0" t="n">
        <v>8.353</v>
      </c>
    </row>
    <row r="604" customFormat="false" ht="12.8" hidden="false" customHeight="false" outlineLevel="0" collapsed="false">
      <c r="A604" s="0" t="n">
        <v>6.016</v>
      </c>
      <c r="B604" s="0" t="n">
        <v>8.363</v>
      </c>
    </row>
    <row r="605" customFormat="false" ht="12.8" hidden="false" customHeight="false" outlineLevel="0" collapsed="false">
      <c r="A605" s="0" t="n">
        <v>6.027</v>
      </c>
      <c r="B605" s="0" t="n">
        <v>8.376</v>
      </c>
    </row>
    <row r="606" customFormat="false" ht="12.8" hidden="false" customHeight="false" outlineLevel="0" collapsed="false">
      <c r="A606" s="0" t="n">
        <v>6.039</v>
      </c>
      <c r="B606" s="0" t="n">
        <v>8.391</v>
      </c>
    </row>
    <row r="607" customFormat="false" ht="12.8" hidden="false" customHeight="false" outlineLevel="0" collapsed="false">
      <c r="A607" s="0" t="n">
        <v>6.046</v>
      </c>
      <c r="B607" s="0" t="n">
        <v>8.4</v>
      </c>
    </row>
    <row r="608" customFormat="false" ht="12.8" hidden="false" customHeight="false" outlineLevel="0" collapsed="false">
      <c r="A608" s="0" t="n">
        <v>6.056</v>
      </c>
      <c r="B608" s="0" t="n">
        <v>8.412</v>
      </c>
    </row>
    <row r="609" customFormat="false" ht="12.8" hidden="false" customHeight="false" outlineLevel="0" collapsed="false">
      <c r="A609" s="0" t="n">
        <v>6.066</v>
      </c>
      <c r="B609" s="0" t="n">
        <v>8.425</v>
      </c>
    </row>
    <row r="610" customFormat="false" ht="12.8" hidden="false" customHeight="false" outlineLevel="0" collapsed="false">
      <c r="A610" s="0" t="n">
        <v>6.091</v>
      </c>
      <c r="B610" s="0" t="n">
        <v>8.455</v>
      </c>
    </row>
    <row r="611" customFormat="false" ht="12.8" hidden="false" customHeight="false" outlineLevel="0" collapsed="false">
      <c r="A611" s="0" t="n">
        <v>6.091</v>
      </c>
      <c r="B611" s="0" t="n">
        <v>8.455</v>
      </c>
    </row>
    <row r="612" customFormat="false" ht="12.8" hidden="false" customHeight="false" outlineLevel="0" collapsed="false">
      <c r="A612" s="0" t="n">
        <v>6.096</v>
      </c>
      <c r="B612" s="0" t="n">
        <v>8.462</v>
      </c>
    </row>
    <row r="613" customFormat="false" ht="12.8" hidden="false" customHeight="false" outlineLevel="0" collapsed="false">
      <c r="A613" s="0" t="n">
        <v>6.107</v>
      </c>
      <c r="B613" s="0" t="n">
        <v>8.475</v>
      </c>
    </row>
    <row r="614" customFormat="false" ht="12.8" hidden="false" customHeight="false" outlineLevel="0" collapsed="false">
      <c r="A614" s="0" t="n">
        <v>6.116</v>
      </c>
      <c r="B614" s="0" t="n">
        <v>8.486</v>
      </c>
    </row>
    <row r="615" customFormat="false" ht="12.8" hidden="false" customHeight="false" outlineLevel="0" collapsed="false">
      <c r="A615" s="0" t="n">
        <v>6.127</v>
      </c>
      <c r="B615" s="0" t="n">
        <v>8.5</v>
      </c>
    </row>
    <row r="616" customFormat="false" ht="12.8" hidden="false" customHeight="false" outlineLevel="0" collapsed="false">
      <c r="A616" s="0" t="n">
        <v>6.137</v>
      </c>
      <c r="B616" s="0" t="n">
        <v>8.512</v>
      </c>
    </row>
    <row r="617" customFormat="false" ht="12.8" hidden="false" customHeight="false" outlineLevel="0" collapsed="false">
      <c r="A617" s="0" t="n">
        <v>6.146</v>
      </c>
      <c r="B617" s="0" t="n">
        <v>8.523</v>
      </c>
    </row>
    <row r="618" customFormat="false" ht="12.8" hidden="false" customHeight="false" outlineLevel="0" collapsed="false">
      <c r="A618" s="0" t="n">
        <v>6.157</v>
      </c>
      <c r="B618" s="0" t="n">
        <v>8.537</v>
      </c>
    </row>
    <row r="619" customFormat="false" ht="12.8" hidden="false" customHeight="false" outlineLevel="0" collapsed="false">
      <c r="A619" s="0" t="n">
        <v>6.167</v>
      </c>
      <c r="B619" s="0" t="n">
        <v>8.549</v>
      </c>
    </row>
    <row r="620" customFormat="false" ht="12.8" hidden="false" customHeight="false" outlineLevel="0" collapsed="false">
      <c r="A620" s="0" t="n">
        <v>6.199</v>
      </c>
      <c r="B620" s="0" t="n">
        <v>8.589</v>
      </c>
    </row>
    <row r="621" customFormat="false" ht="12.8" hidden="false" customHeight="false" outlineLevel="0" collapsed="false">
      <c r="A621" s="0" t="n">
        <v>6.2</v>
      </c>
      <c r="B621" s="0" t="n">
        <v>8.59</v>
      </c>
    </row>
    <row r="622" customFormat="false" ht="12.8" hidden="false" customHeight="false" outlineLevel="0" collapsed="false">
      <c r="A622" s="0" t="n">
        <v>6.201</v>
      </c>
      <c r="B622" s="0" t="n">
        <v>8.591</v>
      </c>
    </row>
    <row r="623" customFormat="false" ht="12.8" hidden="false" customHeight="false" outlineLevel="0" collapsed="false">
      <c r="A623" s="0" t="n">
        <v>6.207</v>
      </c>
      <c r="B623" s="0" t="n">
        <v>8.599</v>
      </c>
    </row>
    <row r="624" customFormat="false" ht="12.8" hidden="false" customHeight="false" outlineLevel="0" collapsed="false">
      <c r="A624" s="0" t="n">
        <v>6.216</v>
      </c>
      <c r="B624" s="0" t="n">
        <v>8.61</v>
      </c>
    </row>
    <row r="625" customFormat="false" ht="12.8" hidden="false" customHeight="false" outlineLevel="0" collapsed="false">
      <c r="A625" s="0" t="n">
        <v>6.227</v>
      </c>
      <c r="B625" s="0" t="n">
        <v>8.624</v>
      </c>
    </row>
    <row r="626" customFormat="false" ht="12.8" hidden="false" customHeight="false" outlineLevel="0" collapsed="false">
      <c r="A626" s="0" t="n">
        <v>6.237</v>
      </c>
      <c r="B626" s="0" t="n">
        <v>8.636</v>
      </c>
    </row>
    <row r="627" customFormat="false" ht="12.8" hidden="false" customHeight="false" outlineLevel="0" collapsed="false">
      <c r="A627" s="0" t="n">
        <v>6.246</v>
      </c>
      <c r="B627" s="0" t="n">
        <v>8.647</v>
      </c>
    </row>
    <row r="628" customFormat="false" ht="12.8" hidden="false" customHeight="false" outlineLevel="0" collapsed="false">
      <c r="A628" s="0" t="n">
        <v>6.256</v>
      </c>
      <c r="B628" s="0" t="n">
        <v>8.659</v>
      </c>
    </row>
    <row r="629" customFormat="false" ht="12.8" hidden="false" customHeight="false" outlineLevel="0" collapsed="false">
      <c r="A629" s="0" t="n">
        <v>6.267</v>
      </c>
      <c r="B629" s="0" t="n">
        <v>8.673</v>
      </c>
    </row>
    <row r="630" customFormat="false" ht="12.8" hidden="false" customHeight="false" outlineLevel="0" collapsed="false">
      <c r="A630" s="0" t="n">
        <v>6.282</v>
      </c>
      <c r="B630" s="0" t="n">
        <v>8.692</v>
      </c>
    </row>
    <row r="631" customFormat="false" ht="12.8" hidden="false" customHeight="false" outlineLevel="0" collapsed="false">
      <c r="A631" s="0" t="n">
        <v>6.31</v>
      </c>
      <c r="B631" s="0" t="n">
        <v>8.726</v>
      </c>
    </row>
    <row r="632" customFormat="false" ht="12.8" hidden="false" customHeight="false" outlineLevel="0" collapsed="false">
      <c r="A632" s="0" t="n">
        <v>6.311</v>
      </c>
      <c r="B632" s="0" t="n">
        <v>8.727</v>
      </c>
    </row>
    <row r="633" customFormat="false" ht="12.8" hidden="false" customHeight="false" outlineLevel="0" collapsed="false">
      <c r="A633" s="0" t="n">
        <v>6.311</v>
      </c>
      <c r="B633" s="0" t="n">
        <v>8.727</v>
      </c>
    </row>
    <row r="634" customFormat="false" ht="12.8" hidden="false" customHeight="false" outlineLevel="0" collapsed="false">
      <c r="A634" s="0" t="n">
        <v>6.318</v>
      </c>
      <c r="B634" s="0" t="n">
        <v>8.736</v>
      </c>
    </row>
    <row r="635" customFormat="false" ht="12.8" hidden="false" customHeight="false" outlineLevel="0" collapsed="false">
      <c r="A635" s="0" t="n">
        <v>6.327</v>
      </c>
      <c r="B635" s="0" t="n">
        <v>8.747</v>
      </c>
    </row>
    <row r="636" customFormat="false" ht="12.8" hidden="false" customHeight="false" outlineLevel="0" collapsed="false">
      <c r="A636" s="0" t="n">
        <v>6.342</v>
      </c>
      <c r="B636" s="0" t="n">
        <v>8.766</v>
      </c>
    </row>
    <row r="637" customFormat="false" ht="12.8" hidden="false" customHeight="false" outlineLevel="0" collapsed="false">
      <c r="A637" s="0" t="n">
        <v>6.346</v>
      </c>
      <c r="B637" s="0" t="n">
        <v>8.771</v>
      </c>
    </row>
    <row r="638" customFormat="false" ht="12.8" hidden="false" customHeight="false" outlineLevel="0" collapsed="false">
      <c r="A638" s="0" t="n">
        <v>6.356</v>
      </c>
      <c r="B638" s="0" t="n">
        <v>8.783</v>
      </c>
    </row>
    <row r="639" customFormat="false" ht="12.8" hidden="false" customHeight="false" outlineLevel="0" collapsed="false">
      <c r="A639" s="0" t="n">
        <v>6.367</v>
      </c>
      <c r="B639" s="0" t="n">
        <v>8.797</v>
      </c>
    </row>
    <row r="640" customFormat="false" ht="12.8" hidden="false" customHeight="false" outlineLevel="0" collapsed="false">
      <c r="A640" s="0" t="n">
        <v>6.385</v>
      </c>
      <c r="B640" s="0" t="n">
        <v>8.819</v>
      </c>
    </row>
    <row r="641" customFormat="false" ht="12.8" hidden="false" customHeight="false" outlineLevel="0" collapsed="false">
      <c r="A641" s="0" t="n">
        <v>6.397</v>
      </c>
      <c r="B641" s="0" t="n">
        <v>8.834</v>
      </c>
    </row>
    <row r="642" customFormat="false" ht="12.8" hidden="false" customHeight="false" outlineLevel="0" collapsed="false">
      <c r="A642" s="0" t="n">
        <v>6.398</v>
      </c>
      <c r="B642" s="0" t="n">
        <v>8.835</v>
      </c>
    </row>
    <row r="643" customFormat="false" ht="12.8" hidden="false" customHeight="false" outlineLevel="0" collapsed="false">
      <c r="A643" s="0" t="n">
        <v>6.424</v>
      </c>
      <c r="B643" s="0" t="n">
        <v>8.867</v>
      </c>
    </row>
    <row r="644" customFormat="false" ht="12.8" hidden="false" customHeight="false" outlineLevel="0" collapsed="false">
      <c r="A644" s="0" t="n">
        <v>6.426</v>
      </c>
      <c r="B644" s="0" t="n">
        <v>8.87</v>
      </c>
    </row>
    <row r="645" customFormat="false" ht="12.8" hidden="false" customHeight="false" outlineLevel="0" collapsed="false">
      <c r="A645" s="0" t="n">
        <v>6.427</v>
      </c>
      <c r="B645" s="0" t="n">
        <v>8.871</v>
      </c>
    </row>
    <row r="646" customFormat="false" ht="12.8" hidden="false" customHeight="false" outlineLevel="0" collapsed="false">
      <c r="A646" s="0" t="n">
        <v>6.438</v>
      </c>
      <c r="B646" s="0" t="n">
        <v>8.884</v>
      </c>
    </row>
    <row r="647" customFormat="false" ht="12.8" hidden="false" customHeight="false" outlineLevel="0" collapsed="false">
      <c r="A647" s="0" t="n">
        <v>6.446</v>
      </c>
      <c r="B647" s="0" t="n">
        <v>8.894</v>
      </c>
    </row>
    <row r="648" customFormat="false" ht="12.8" hidden="false" customHeight="false" outlineLevel="0" collapsed="false">
      <c r="A648" s="0" t="n">
        <v>6.456</v>
      </c>
      <c r="B648" s="0" t="n">
        <v>8.907</v>
      </c>
    </row>
    <row r="649" customFormat="false" ht="12.8" hidden="false" customHeight="false" outlineLevel="0" collapsed="false">
      <c r="A649" s="0" t="n">
        <v>6.466</v>
      </c>
      <c r="B649" s="0" t="n">
        <v>8.919</v>
      </c>
    </row>
    <row r="650" customFormat="false" ht="12.8" hidden="false" customHeight="false" outlineLevel="0" collapsed="false">
      <c r="A650" s="0" t="n">
        <v>6.494</v>
      </c>
      <c r="B650" s="0" t="n">
        <v>8.954</v>
      </c>
    </row>
    <row r="651" customFormat="false" ht="12.8" hidden="false" customHeight="false" outlineLevel="0" collapsed="false">
      <c r="A651" s="0" t="n">
        <v>6.497</v>
      </c>
      <c r="B651" s="0" t="n">
        <v>8.957</v>
      </c>
    </row>
    <row r="652" customFormat="false" ht="12.8" hidden="false" customHeight="false" outlineLevel="0" collapsed="false">
      <c r="A652" s="0" t="n">
        <v>6.498</v>
      </c>
      <c r="B652" s="0" t="n">
        <v>8.959</v>
      </c>
    </row>
    <row r="653" customFormat="false" ht="12.8" hidden="false" customHeight="false" outlineLevel="0" collapsed="false">
      <c r="A653" s="0" t="n">
        <v>6.507</v>
      </c>
      <c r="B653" s="0" t="n">
        <v>8.97</v>
      </c>
    </row>
    <row r="654" customFormat="false" ht="12.8" hidden="false" customHeight="false" outlineLevel="0" collapsed="false">
      <c r="A654" s="0" t="n">
        <v>6.516</v>
      </c>
      <c r="B654" s="0" t="n">
        <v>8.981</v>
      </c>
    </row>
    <row r="655" customFormat="false" ht="12.8" hidden="false" customHeight="false" outlineLevel="0" collapsed="false">
      <c r="A655" s="0" t="n">
        <v>6.526</v>
      </c>
      <c r="B655" s="0" t="n">
        <v>8.993</v>
      </c>
    </row>
    <row r="656" customFormat="false" ht="12.8" hidden="false" customHeight="false" outlineLevel="0" collapsed="false">
      <c r="A656" s="0" t="n">
        <v>6.536</v>
      </c>
      <c r="B656" s="0" t="n">
        <v>9.006</v>
      </c>
    </row>
    <row r="657" customFormat="false" ht="12.8" hidden="false" customHeight="false" outlineLevel="0" collapsed="false">
      <c r="A657" s="0" t="n">
        <v>6.546</v>
      </c>
      <c r="B657" s="0" t="n">
        <v>9.018</v>
      </c>
    </row>
    <row r="658" customFormat="false" ht="12.8" hidden="false" customHeight="false" outlineLevel="0" collapsed="false">
      <c r="A658" s="0" t="n">
        <v>6.556</v>
      </c>
      <c r="B658" s="0" t="n">
        <v>9.03</v>
      </c>
    </row>
    <row r="659" customFormat="false" ht="12.8" hidden="false" customHeight="false" outlineLevel="0" collapsed="false">
      <c r="A659" s="0" t="n">
        <v>6.566</v>
      </c>
      <c r="B659" s="0" t="n">
        <v>9.043</v>
      </c>
    </row>
    <row r="660" customFormat="false" ht="12.8" hidden="false" customHeight="false" outlineLevel="0" collapsed="false">
      <c r="A660" s="0" t="n">
        <v>6.585</v>
      </c>
      <c r="B660" s="0" t="n">
        <v>9.066</v>
      </c>
    </row>
    <row r="661" customFormat="false" ht="12.8" hidden="false" customHeight="false" outlineLevel="0" collapsed="false">
      <c r="A661" s="0" t="n">
        <v>6.601</v>
      </c>
      <c r="B661" s="0" t="n">
        <v>9.086</v>
      </c>
    </row>
    <row r="662" customFormat="false" ht="12.8" hidden="false" customHeight="false" outlineLevel="0" collapsed="false">
      <c r="A662" s="0" t="n">
        <v>6.601</v>
      </c>
      <c r="B662" s="0" t="n">
        <v>9.086</v>
      </c>
    </row>
    <row r="663" customFormat="false" ht="12.8" hidden="false" customHeight="false" outlineLevel="0" collapsed="false">
      <c r="A663" s="0" t="n">
        <v>6.606</v>
      </c>
      <c r="B663" s="0" t="n">
        <v>9.092</v>
      </c>
    </row>
    <row r="664" customFormat="false" ht="12.8" hidden="false" customHeight="false" outlineLevel="0" collapsed="false">
      <c r="A664" s="0" t="n">
        <v>6.616</v>
      </c>
      <c r="B664" s="0" t="n">
        <v>9.104</v>
      </c>
    </row>
    <row r="665" customFormat="false" ht="12.8" hidden="false" customHeight="false" outlineLevel="0" collapsed="false">
      <c r="A665" s="0" t="n">
        <v>6.626</v>
      </c>
      <c r="B665" s="0" t="n">
        <v>9.117</v>
      </c>
    </row>
    <row r="666" customFormat="false" ht="12.8" hidden="false" customHeight="false" outlineLevel="0" collapsed="false">
      <c r="A666" s="0" t="n">
        <v>6.637</v>
      </c>
      <c r="B666" s="0" t="n">
        <v>9.13</v>
      </c>
    </row>
    <row r="667" customFormat="false" ht="12.8" hidden="false" customHeight="false" outlineLevel="0" collapsed="false">
      <c r="A667" s="0" t="n">
        <v>6.646</v>
      </c>
      <c r="B667" s="0" t="n">
        <v>9.142</v>
      </c>
    </row>
    <row r="668" customFormat="false" ht="12.8" hidden="false" customHeight="false" outlineLevel="0" collapsed="false">
      <c r="A668" s="0" t="n">
        <v>6.656</v>
      </c>
      <c r="B668" s="0" t="n">
        <v>9.154</v>
      </c>
    </row>
    <row r="669" customFormat="false" ht="12.8" hidden="false" customHeight="false" outlineLevel="0" collapsed="false">
      <c r="A669" s="0" t="n">
        <v>6.683</v>
      </c>
      <c r="B669" s="0" t="n">
        <v>9.187</v>
      </c>
    </row>
    <row r="670" customFormat="false" ht="12.8" hidden="false" customHeight="false" outlineLevel="0" collapsed="false">
      <c r="A670" s="0" t="n">
        <v>6.684</v>
      </c>
      <c r="B670" s="0" t="n">
        <v>9.188</v>
      </c>
    </row>
    <row r="671" customFormat="false" ht="12.8" hidden="false" customHeight="false" outlineLevel="0" collapsed="false">
      <c r="A671" s="0" t="n">
        <v>6.686</v>
      </c>
      <c r="B671" s="0" t="n">
        <v>9.191</v>
      </c>
    </row>
    <row r="672" customFormat="false" ht="12.8" hidden="false" customHeight="false" outlineLevel="0" collapsed="false">
      <c r="A672" s="0" t="n">
        <v>6.696</v>
      </c>
      <c r="B672" s="0" t="n">
        <v>9.203</v>
      </c>
    </row>
    <row r="673" customFormat="false" ht="12.8" hidden="false" customHeight="false" outlineLevel="0" collapsed="false">
      <c r="A673" s="0" t="n">
        <v>6.707</v>
      </c>
      <c r="B673" s="0" t="n">
        <v>9.217</v>
      </c>
    </row>
    <row r="674" customFormat="false" ht="12.8" hidden="false" customHeight="false" outlineLevel="0" collapsed="false">
      <c r="A674" s="0" t="n">
        <v>6.716</v>
      </c>
      <c r="B674" s="0" t="n">
        <v>9.228</v>
      </c>
    </row>
    <row r="675" customFormat="false" ht="12.8" hidden="false" customHeight="false" outlineLevel="0" collapsed="false">
      <c r="A675" s="0" t="n">
        <v>6.726</v>
      </c>
      <c r="B675" s="0" t="n">
        <v>9.24</v>
      </c>
    </row>
    <row r="676" customFormat="false" ht="12.8" hidden="false" customHeight="false" outlineLevel="0" collapsed="false">
      <c r="A676" s="0" t="n">
        <v>6.736</v>
      </c>
      <c r="B676" s="0" t="n">
        <v>9.253</v>
      </c>
    </row>
    <row r="677" customFormat="false" ht="12.8" hidden="false" customHeight="false" outlineLevel="0" collapsed="false">
      <c r="A677" s="0" t="n">
        <v>6.747</v>
      </c>
      <c r="B677" s="0" t="n">
        <v>9.266</v>
      </c>
    </row>
    <row r="678" customFormat="false" ht="12.8" hidden="false" customHeight="false" outlineLevel="0" collapsed="false">
      <c r="A678" s="0" t="n">
        <v>6.757</v>
      </c>
      <c r="B678" s="0" t="n">
        <v>9.279</v>
      </c>
    </row>
    <row r="679" customFormat="false" ht="12.8" hidden="false" customHeight="false" outlineLevel="0" collapsed="false">
      <c r="A679" s="0" t="n">
        <v>6.767</v>
      </c>
      <c r="B679" s="0" t="n">
        <v>9.291</v>
      </c>
    </row>
    <row r="680" customFormat="false" ht="12.8" hidden="false" customHeight="false" outlineLevel="0" collapsed="false">
      <c r="A680" s="0" t="n">
        <v>6.776</v>
      </c>
      <c r="B680" s="0" t="n">
        <v>9.302</v>
      </c>
    </row>
    <row r="681" customFormat="false" ht="12.8" hidden="false" customHeight="false" outlineLevel="0" collapsed="false">
      <c r="A681" s="0" t="n">
        <v>6.801</v>
      </c>
      <c r="B681" s="0" t="n">
        <v>9.333</v>
      </c>
    </row>
    <row r="682" customFormat="false" ht="12.8" hidden="false" customHeight="false" outlineLevel="0" collapsed="false">
      <c r="A682" s="0" t="n">
        <v>6.802</v>
      </c>
      <c r="B682" s="0" t="n">
        <v>9.334</v>
      </c>
    </row>
    <row r="683" customFormat="false" ht="12.8" hidden="false" customHeight="false" outlineLevel="0" collapsed="false">
      <c r="A683" s="0" t="n">
        <v>6.808</v>
      </c>
      <c r="B683" s="0" t="n">
        <v>9.342</v>
      </c>
    </row>
    <row r="684" customFormat="false" ht="12.8" hidden="false" customHeight="false" outlineLevel="0" collapsed="false">
      <c r="A684" s="0" t="n">
        <v>6.817</v>
      </c>
      <c r="B684" s="0" t="n">
        <v>9.353</v>
      </c>
    </row>
    <row r="685" customFormat="false" ht="12.8" hidden="false" customHeight="false" outlineLevel="0" collapsed="false">
      <c r="A685" s="0" t="n">
        <v>6.827</v>
      </c>
      <c r="B685" s="0" t="n">
        <v>9.365</v>
      </c>
    </row>
    <row r="686" customFormat="false" ht="12.8" hidden="false" customHeight="false" outlineLevel="0" collapsed="false">
      <c r="A686" s="0" t="n">
        <v>6.837</v>
      </c>
      <c r="B686" s="0" t="n">
        <v>9.378</v>
      </c>
    </row>
    <row r="687" customFormat="false" ht="12.8" hidden="false" customHeight="false" outlineLevel="0" collapsed="false">
      <c r="A687" s="0" t="n">
        <v>6.846</v>
      </c>
      <c r="B687" s="0" t="n">
        <v>9.389</v>
      </c>
    </row>
    <row r="688" customFormat="false" ht="12.8" hidden="false" customHeight="false" outlineLevel="0" collapsed="false">
      <c r="A688" s="0" t="n">
        <v>6.857</v>
      </c>
      <c r="B688" s="0" t="n">
        <v>9.402</v>
      </c>
    </row>
    <row r="689" customFormat="false" ht="12.8" hidden="false" customHeight="false" outlineLevel="0" collapsed="false">
      <c r="A689" s="0" t="n">
        <v>6.867</v>
      </c>
      <c r="B689" s="0" t="n">
        <v>9.415</v>
      </c>
    </row>
    <row r="690" customFormat="false" ht="12.8" hidden="false" customHeight="false" outlineLevel="0" collapsed="false">
      <c r="A690" s="0" t="n">
        <v>6.876</v>
      </c>
      <c r="B690" s="0" t="n">
        <v>9.426</v>
      </c>
    </row>
    <row r="691" customFormat="false" ht="12.8" hidden="false" customHeight="false" outlineLevel="0" collapsed="false">
      <c r="A691" s="0" t="n">
        <v>6.914</v>
      </c>
      <c r="B691" s="0" t="n">
        <v>9.473</v>
      </c>
    </row>
    <row r="692" customFormat="false" ht="12.8" hidden="false" customHeight="false" outlineLevel="0" collapsed="false">
      <c r="A692" s="0" t="n">
        <v>6.914</v>
      </c>
      <c r="B692" s="0" t="n">
        <v>9.473</v>
      </c>
    </row>
    <row r="693" customFormat="false" ht="12.8" hidden="false" customHeight="false" outlineLevel="0" collapsed="false">
      <c r="A693" s="0" t="n">
        <v>6.915</v>
      </c>
      <c r="B693" s="0" t="n">
        <v>9.474</v>
      </c>
    </row>
    <row r="694" customFormat="false" ht="12.8" hidden="false" customHeight="false" outlineLevel="0" collapsed="false">
      <c r="A694" s="0" t="n">
        <v>6.917</v>
      </c>
      <c r="B694" s="0" t="n">
        <v>9.477</v>
      </c>
    </row>
    <row r="695" customFormat="false" ht="12.8" hidden="false" customHeight="false" outlineLevel="0" collapsed="false">
      <c r="A695" s="0" t="n">
        <v>6.927</v>
      </c>
      <c r="B695" s="0" t="n">
        <v>9.489</v>
      </c>
    </row>
    <row r="696" customFormat="false" ht="12.8" hidden="false" customHeight="false" outlineLevel="0" collapsed="false">
      <c r="A696" s="0" t="n">
        <v>6.937</v>
      </c>
      <c r="B696" s="0" t="n">
        <v>9.501</v>
      </c>
    </row>
    <row r="697" customFormat="false" ht="12.8" hidden="false" customHeight="false" outlineLevel="0" collapsed="false">
      <c r="A697" s="0" t="n">
        <v>6.946</v>
      </c>
      <c r="B697" s="0" t="n">
        <v>9.512</v>
      </c>
    </row>
    <row r="698" customFormat="false" ht="12.8" hidden="false" customHeight="false" outlineLevel="0" collapsed="false">
      <c r="A698" s="0" t="n">
        <v>6.957</v>
      </c>
      <c r="B698" s="0" t="n">
        <v>9.526</v>
      </c>
    </row>
    <row r="699" customFormat="false" ht="12.8" hidden="false" customHeight="false" outlineLevel="0" collapsed="false">
      <c r="A699" s="0" t="n">
        <v>6.966</v>
      </c>
      <c r="B699" s="0" t="n">
        <v>9.537</v>
      </c>
    </row>
    <row r="700" customFormat="false" ht="12.8" hidden="false" customHeight="false" outlineLevel="0" collapsed="false">
      <c r="A700" s="0" t="n">
        <v>6.976</v>
      </c>
      <c r="B700" s="0" t="n">
        <v>9.549</v>
      </c>
    </row>
    <row r="701" customFormat="false" ht="12.8" hidden="false" customHeight="false" outlineLevel="0" collapsed="false">
      <c r="A701" s="0" t="n">
        <v>6.999</v>
      </c>
      <c r="B701" s="0" t="n">
        <v>9.578</v>
      </c>
    </row>
    <row r="702" customFormat="false" ht="12.8" hidden="false" customHeight="false" outlineLevel="0" collapsed="false">
      <c r="A702" s="0" t="n">
        <v>7</v>
      </c>
      <c r="B702" s="0" t="n">
        <v>9.579</v>
      </c>
    </row>
    <row r="703" customFormat="false" ht="12.8" hidden="false" customHeight="false" outlineLevel="0" collapsed="false">
      <c r="A703" s="0" t="n">
        <v>7.029</v>
      </c>
      <c r="B703" s="0" t="n">
        <v>9.615</v>
      </c>
    </row>
    <row r="704" customFormat="false" ht="12.8" hidden="false" customHeight="false" outlineLevel="0" collapsed="false">
      <c r="A704" s="0" t="n">
        <v>7.029</v>
      </c>
      <c r="B704" s="0" t="n">
        <v>9.615</v>
      </c>
    </row>
    <row r="705" customFormat="false" ht="12.8" hidden="false" customHeight="false" outlineLevel="0" collapsed="false">
      <c r="A705" s="0" t="n">
        <v>7.03</v>
      </c>
      <c r="B705" s="0" t="n">
        <v>9.616</v>
      </c>
    </row>
    <row r="706" customFormat="false" ht="12.8" hidden="false" customHeight="false" outlineLevel="0" collapsed="false">
      <c r="A706" s="0" t="n">
        <v>7.038</v>
      </c>
      <c r="B706" s="0" t="n">
        <v>9.626</v>
      </c>
    </row>
    <row r="707" customFormat="false" ht="12.8" hidden="false" customHeight="false" outlineLevel="0" collapsed="false">
      <c r="A707" s="0" t="n">
        <v>7.046</v>
      </c>
      <c r="B707" s="0" t="n">
        <v>9.636</v>
      </c>
    </row>
    <row r="708" customFormat="false" ht="12.8" hidden="false" customHeight="false" outlineLevel="0" collapsed="false">
      <c r="A708" s="0" t="n">
        <v>7.057</v>
      </c>
      <c r="B708" s="0" t="n">
        <v>9.65</v>
      </c>
    </row>
    <row r="709" customFormat="false" ht="12.8" hidden="false" customHeight="false" outlineLevel="0" collapsed="false">
      <c r="A709" s="0" t="n">
        <v>7.066</v>
      </c>
      <c r="B709" s="0" t="n">
        <v>9.661</v>
      </c>
    </row>
    <row r="710" customFormat="false" ht="12.8" hidden="false" customHeight="false" outlineLevel="0" collapsed="false">
      <c r="A710" s="0" t="n">
        <v>7.076</v>
      </c>
      <c r="B710" s="0" t="n">
        <v>9.673</v>
      </c>
    </row>
    <row r="711" customFormat="false" ht="12.8" hidden="false" customHeight="false" outlineLevel="0" collapsed="false">
      <c r="A711" s="0" t="n">
        <v>7.097</v>
      </c>
      <c r="B711" s="0" t="n">
        <v>9.699</v>
      </c>
    </row>
    <row r="712" customFormat="false" ht="12.8" hidden="false" customHeight="false" outlineLevel="0" collapsed="false">
      <c r="A712" s="0" t="n">
        <v>7.098</v>
      </c>
      <c r="B712" s="0" t="n">
        <v>9.7</v>
      </c>
    </row>
    <row r="713" customFormat="false" ht="12.8" hidden="false" customHeight="false" outlineLevel="0" collapsed="false">
      <c r="A713" s="0" t="n">
        <v>7.123</v>
      </c>
      <c r="B713" s="0" t="n">
        <v>9.731</v>
      </c>
    </row>
    <row r="714" customFormat="false" ht="12.8" hidden="false" customHeight="false" outlineLevel="0" collapsed="false">
      <c r="A714" s="0" t="n">
        <v>7.124</v>
      </c>
      <c r="B714" s="0" t="n">
        <v>9.732</v>
      </c>
    </row>
    <row r="715" customFormat="false" ht="12.8" hidden="false" customHeight="false" outlineLevel="0" collapsed="false">
      <c r="A715" s="0" t="n">
        <v>7.126</v>
      </c>
      <c r="B715" s="0" t="n">
        <v>9.735</v>
      </c>
    </row>
    <row r="716" customFormat="false" ht="12.8" hidden="false" customHeight="false" outlineLevel="0" collapsed="false">
      <c r="A716" s="0" t="n">
        <v>7.142</v>
      </c>
      <c r="B716" s="0" t="n">
        <v>9.755</v>
      </c>
    </row>
    <row r="717" customFormat="false" ht="12.8" hidden="false" customHeight="false" outlineLevel="0" collapsed="false">
      <c r="A717" s="0" t="n">
        <v>7.146</v>
      </c>
      <c r="B717" s="0" t="n">
        <v>9.76</v>
      </c>
    </row>
    <row r="718" customFormat="false" ht="12.8" hidden="false" customHeight="false" outlineLevel="0" collapsed="false">
      <c r="A718" s="0" t="n">
        <v>7.157</v>
      </c>
      <c r="B718" s="0" t="n">
        <v>9.773</v>
      </c>
    </row>
    <row r="719" customFormat="false" ht="12.8" hidden="false" customHeight="false" outlineLevel="0" collapsed="false">
      <c r="A719" s="0" t="n">
        <v>7.166</v>
      </c>
      <c r="B719" s="0" t="n">
        <v>9.784</v>
      </c>
    </row>
    <row r="720" customFormat="false" ht="12.8" hidden="false" customHeight="false" outlineLevel="0" collapsed="false">
      <c r="A720" s="0" t="n">
        <v>7.176</v>
      </c>
      <c r="B720" s="0" t="n">
        <v>9.797</v>
      </c>
    </row>
    <row r="721" customFormat="false" ht="12.8" hidden="false" customHeight="false" outlineLevel="0" collapsed="false">
      <c r="A721" s="0" t="n">
        <v>7.197</v>
      </c>
      <c r="B721" s="0" t="n">
        <v>9.823</v>
      </c>
    </row>
    <row r="722" customFormat="false" ht="12.8" hidden="false" customHeight="false" outlineLevel="0" collapsed="false">
      <c r="A722" s="0" t="n">
        <v>7.198</v>
      </c>
      <c r="B722" s="0" t="n">
        <v>9.824</v>
      </c>
    </row>
    <row r="723" customFormat="false" ht="12.8" hidden="false" customHeight="false" outlineLevel="0" collapsed="false">
      <c r="A723" s="0" t="n">
        <v>7.225</v>
      </c>
      <c r="B723" s="0" t="n">
        <v>9.857</v>
      </c>
    </row>
    <row r="724" customFormat="false" ht="12.8" hidden="false" customHeight="false" outlineLevel="0" collapsed="false">
      <c r="A724" s="0" t="n">
        <v>7.226</v>
      </c>
      <c r="B724" s="0" t="n">
        <v>9.858</v>
      </c>
    </row>
    <row r="725" customFormat="false" ht="12.8" hidden="false" customHeight="false" outlineLevel="0" collapsed="false">
      <c r="A725" s="0" t="n">
        <v>7.226</v>
      </c>
      <c r="B725" s="0" t="n">
        <v>9.858</v>
      </c>
    </row>
    <row r="726" customFormat="false" ht="12.8" hidden="false" customHeight="false" outlineLevel="0" collapsed="false">
      <c r="A726" s="0" t="n">
        <v>7.238</v>
      </c>
      <c r="B726" s="0" t="n">
        <v>9.873</v>
      </c>
    </row>
    <row r="727" customFormat="false" ht="12.8" hidden="false" customHeight="false" outlineLevel="0" collapsed="false">
      <c r="A727" s="0" t="n">
        <v>7.246</v>
      </c>
      <c r="B727" s="0" t="n">
        <v>9.883</v>
      </c>
    </row>
    <row r="728" customFormat="false" ht="12.8" hidden="false" customHeight="false" outlineLevel="0" collapsed="false">
      <c r="A728" s="0" t="n">
        <v>7.257</v>
      </c>
      <c r="B728" s="0" t="n">
        <v>9.897</v>
      </c>
    </row>
    <row r="729" customFormat="false" ht="12.8" hidden="false" customHeight="false" outlineLevel="0" collapsed="false">
      <c r="A729" s="0" t="n">
        <v>7.267</v>
      </c>
      <c r="B729" s="0" t="n">
        <v>9.909</v>
      </c>
    </row>
    <row r="730" customFormat="false" ht="12.8" hidden="false" customHeight="false" outlineLevel="0" collapsed="false">
      <c r="A730" s="0" t="n">
        <v>7.276</v>
      </c>
      <c r="B730" s="0" t="n">
        <v>9.92</v>
      </c>
    </row>
    <row r="731" customFormat="false" ht="12.8" hidden="false" customHeight="false" outlineLevel="0" collapsed="false">
      <c r="A731" s="0" t="n">
        <v>7.309</v>
      </c>
      <c r="B731" s="0" t="n">
        <v>9.961</v>
      </c>
    </row>
    <row r="732" customFormat="false" ht="12.8" hidden="false" customHeight="false" outlineLevel="0" collapsed="false">
      <c r="A732" s="0" t="n">
        <v>7.31</v>
      </c>
      <c r="B732" s="0" t="n">
        <v>9.962</v>
      </c>
    </row>
    <row r="733" customFormat="false" ht="12.8" hidden="false" customHeight="false" outlineLevel="0" collapsed="false">
      <c r="A733" s="0" t="n">
        <v>7.31</v>
      </c>
      <c r="B733" s="0" t="n">
        <v>9.962</v>
      </c>
    </row>
    <row r="734" customFormat="false" ht="12.8" hidden="false" customHeight="false" outlineLevel="0" collapsed="false">
      <c r="A734" s="0" t="n">
        <v>7.316</v>
      </c>
      <c r="B734" s="0" t="n">
        <v>9.97</v>
      </c>
    </row>
    <row r="735" customFormat="false" ht="12.8" hidden="false" customHeight="false" outlineLevel="0" collapsed="false">
      <c r="A735" s="0" t="n">
        <v>7.327</v>
      </c>
      <c r="B735" s="0" t="n">
        <v>9.983</v>
      </c>
    </row>
    <row r="736" customFormat="false" ht="12.8" hidden="false" customHeight="false" outlineLevel="0" collapsed="false">
      <c r="A736" s="0" t="n">
        <v>7.337</v>
      </c>
      <c r="B736" s="0" t="n">
        <v>9.996</v>
      </c>
    </row>
    <row r="737" customFormat="false" ht="12.8" hidden="false" customHeight="false" outlineLevel="0" collapsed="false">
      <c r="A737" s="0" t="n">
        <v>7.346</v>
      </c>
      <c r="B737" s="0" t="n">
        <v>10.007</v>
      </c>
    </row>
    <row r="738" customFormat="false" ht="12.8" hidden="false" customHeight="false" outlineLevel="0" collapsed="false">
      <c r="A738" s="0" t="n">
        <v>7.356</v>
      </c>
      <c r="B738" s="0" t="n">
        <v>10.019</v>
      </c>
    </row>
    <row r="739" customFormat="false" ht="12.8" hidden="false" customHeight="false" outlineLevel="0" collapsed="false">
      <c r="A739" s="0" t="n">
        <v>7.366</v>
      </c>
      <c r="B739" s="0" t="n">
        <v>10.032</v>
      </c>
    </row>
    <row r="740" customFormat="false" ht="12.8" hidden="false" customHeight="false" outlineLevel="0" collapsed="false">
      <c r="A740" s="0" t="n">
        <v>7.377</v>
      </c>
      <c r="B740" s="0" t="n">
        <v>10.045</v>
      </c>
    </row>
    <row r="741" customFormat="false" ht="12.8" hidden="false" customHeight="false" outlineLevel="0" collapsed="false">
      <c r="A741" s="0" t="n">
        <v>7.398</v>
      </c>
      <c r="B741" s="0" t="n">
        <v>10.071</v>
      </c>
    </row>
    <row r="742" customFormat="false" ht="12.8" hidden="false" customHeight="false" outlineLevel="0" collapsed="false">
      <c r="A742" s="0" t="n">
        <v>7.398</v>
      </c>
      <c r="B742" s="0" t="n">
        <v>10.071</v>
      </c>
    </row>
    <row r="743" customFormat="false" ht="12.8" hidden="false" customHeight="false" outlineLevel="0" collapsed="false">
      <c r="A743" s="0" t="n">
        <v>7.422</v>
      </c>
      <c r="B743" s="0" t="n">
        <v>10.101</v>
      </c>
    </row>
    <row r="744" customFormat="false" ht="12.8" hidden="false" customHeight="false" outlineLevel="0" collapsed="false">
      <c r="A744" s="0" t="n">
        <v>7.423</v>
      </c>
      <c r="B744" s="0" t="n">
        <v>10.102</v>
      </c>
    </row>
    <row r="745" customFormat="false" ht="12.8" hidden="false" customHeight="false" outlineLevel="0" collapsed="false">
      <c r="A745" s="0" t="n">
        <v>7.427</v>
      </c>
      <c r="B745" s="0" t="n">
        <v>10.107</v>
      </c>
    </row>
    <row r="746" customFormat="false" ht="12.8" hidden="false" customHeight="false" outlineLevel="0" collapsed="false">
      <c r="A746" s="0" t="n">
        <v>7.447</v>
      </c>
      <c r="B746" s="0" t="n">
        <v>10.132</v>
      </c>
    </row>
    <row r="747" customFormat="false" ht="12.8" hidden="false" customHeight="false" outlineLevel="0" collapsed="false">
      <c r="A747" s="0" t="n">
        <v>7.448</v>
      </c>
      <c r="B747" s="0" t="n">
        <v>10.133</v>
      </c>
    </row>
    <row r="748" customFormat="false" ht="12.8" hidden="false" customHeight="false" outlineLevel="0" collapsed="false">
      <c r="A748" s="0" t="n">
        <v>7.457</v>
      </c>
      <c r="B748" s="0" t="n">
        <v>10.144</v>
      </c>
    </row>
    <row r="749" customFormat="false" ht="12.8" hidden="false" customHeight="false" outlineLevel="0" collapsed="false">
      <c r="A749" s="0" t="n">
        <v>7.468</v>
      </c>
      <c r="B749" s="0" t="n">
        <v>10.158</v>
      </c>
    </row>
    <row r="750" customFormat="false" ht="12.8" hidden="false" customHeight="false" outlineLevel="0" collapsed="false">
      <c r="A750" s="0" t="n">
        <v>7.476</v>
      </c>
      <c r="B750" s="0" t="n">
        <v>10.167</v>
      </c>
    </row>
    <row r="751" customFormat="false" ht="12.8" hidden="false" customHeight="false" outlineLevel="0" collapsed="false">
      <c r="A751" s="0" t="n">
        <v>7.509</v>
      </c>
      <c r="B751" s="0" t="n">
        <v>10.208</v>
      </c>
    </row>
    <row r="752" customFormat="false" ht="12.8" hidden="false" customHeight="false" outlineLevel="0" collapsed="false">
      <c r="A752" s="0" t="n">
        <v>7.51</v>
      </c>
      <c r="B752" s="0" t="n">
        <v>10.21</v>
      </c>
    </row>
    <row r="753" customFormat="false" ht="12.8" hidden="false" customHeight="false" outlineLevel="0" collapsed="false">
      <c r="A753" s="0" t="n">
        <v>7.51</v>
      </c>
      <c r="B753" s="0" t="n">
        <v>10.21</v>
      </c>
    </row>
    <row r="754" customFormat="false" ht="12.8" hidden="false" customHeight="false" outlineLevel="0" collapsed="false">
      <c r="A754" s="0" t="n">
        <v>7.516</v>
      </c>
      <c r="B754" s="0" t="n">
        <v>10.217</v>
      </c>
    </row>
    <row r="755" customFormat="false" ht="12.8" hidden="false" customHeight="false" outlineLevel="0" collapsed="false">
      <c r="A755" s="0" t="n">
        <v>7.526</v>
      </c>
      <c r="B755" s="0" t="n">
        <v>10.229</v>
      </c>
    </row>
    <row r="756" customFormat="false" ht="12.8" hidden="false" customHeight="false" outlineLevel="0" collapsed="false">
      <c r="A756" s="0" t="n">
        <v>7.536</v>
      </c>
      <c r="B756" s="0" t="n">
        <v>10.242</v>
      </c>
    </row>
    <row r="757" customFormat="false" ht="12.8" hidden="false" customHeight="false" outlineLevel="0" collapsed="false">
      <c r="A757" s="0" t="n">
        <v>7.546</v>
      </c>
      <c r="B757" s="0" t="n">
        <v>10.254</v>
      </c>
    </row>
    <row r="758" customFormat="false" ht="12.8" hidden="false" customHeight="false" outlineLevel="0" collapsed="false">
      <c r="A758" s="0" t="n">
        <v>7.557</v>
      </c>
      <c r="B758" s="0" t="n">
        <v>10.268</v>
      </c>
    </row>
    <row r="759" customFormat="false" ht="12.8" hidden="false" customHeight="false" outlineLevel="0" collapsed="false">
      <c r="A759" s="0" t="n">
        <v>7.566</v>
      </c>
      <c r="B759" s="0" t="n">
        <v>10.279</v>
      </c>
    </row>
    <row r="760" customFormat="false" ht="12.8" hidden="false" customHeight="false" outlineLevel="0" collapsed="false">
      <c r="A760" s="0" t="n">
        <v>7.577</v>
      </c>
      <c r="B760" s="0" t="n">
        <v>10.292</v>
      </c>
    </row>
    <row r="761" customFormat="false" ht="12.8" hidden="false" customHeight="false" outlineLevel="0" collapsed="false">
      <c r="A761" s="0" t="n">
        <v>7.605</v>
      </c>
      <c r="B761" s="0" t="n">
        <v>10.327</v>
      </c>
    </row>
    <row r="762" customFormat="false" ht="12.8" hidden="false" customHeight="false" outlineLevel="0" collapsed="false">
      <c r="A762" s="0" t="n">
        <v>7.609</v>
      </c>
      <c r="B762" s="0" t="n">
        <v>10.332</v>
      </c>
    </row>
    <row r="763" customFormat="false" ht="12.8" hidden="false" customHeight="false" outlineLevel="0" collapsed="false">
      <c r="A763" s="0" t="n">
        <v>7.609</v>
      </c>
      <c r="B763" s="0" t="n">
        <v>10.332</v>
      </c>
    </row>
    <row r="764" customFormat="false" ht="12.8" hidden="false" customHeight="false" outlineLevel="0" collapsed="false">
      <c r="A764" s="0" t="n">
        <v>7.616</v>
      </c>
      <c r="B764" s="0" t="n">
        <v>10.341</v>
      </c>
    </row>
    <row r="765" customFormat="false" ht="12.8" hidden="false" customHeight="false" outlineLevel="0" collapsed="false">
      <c r="A765" s="0" t="n">
        <v>7.627</v>
      </c>
      <c r="B765" s="0" t="n">
        <v>10.354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0.023</v>
      </c>
      <c r="B3" s="0" t="n">
        <v>0.032</v>
      </c>
    </row>
    <row r="4" customFormat="false" ht="12.8" hidden="false" customHeight="false" outlineLevel="0" collapsed="false">
      <c r="A4" s="0" t="n">
        <v>0.024</v>
      </c>
      <c r="B4" s="0" t="n">
        <v>0.033</v>
      </c>
    </row>
    <row r="5" customFormat="false" ht="12.8" hidden="false" customHeight="false" outlineLevel="0" collapsed="false">
      <c r="A5" s="0" t="n">
        <v>0.047</v>
      </c>
      <c r="B5" s="0" t="n">
        <v>0.064</v>
      </c>
    </row>
    <row r="6" customFormat="false" ht="12.8" hidden="false" customHeight="false" outlineLevel="0" collapsed="false">
      <c r="A6" s="0" t="n">
        <v>0.047</v>
      </c>
      <c r="B6" s="0" t="n">
        <v>0.064</v>
      </c>
    </row>
    <row r="7" customFormat="false" ht="12.8" hidden="false" customHeight="false" outlineLevel="0" collapsed="false">
      <c r="A7" s="0" t="n">
        <v>0.058</v>
      </c>
      <c r="B7" s="0" t="n">
        <v>0.079</v>
      </c>
    </row>
    <row r="8" customFormat="false" ht="12.8" hidden="false" customHeight="false" outlineLevel="0" collapsed="false">
      <c r="A8" s="0" t="n">
        <v>0.06</v>
      </c>
      <c r="B8" s="0" t="n">
        <v>0.082</v>
      </c>
    </row>
    <row r="9" customFormat="false" ht="12.8" hidden="false" customHeight="false" outlineLevel="0" collapsed="false">
      <c r="A9" s="0" t="n">
        <v>0.077</v>
      </c>
      <c r="B9" s="0" t="n">
        <v>0.105</v>
      </c>
    </row>
    <row r="10" customFormat="false" ht="12.8" hidden="false" customHeight="false" outlineLevel="0" collapsed="false">
      <c r="A10" s="0" t="n">
        <v>0.08</v>
      </c>
      <c r="B10" s="0" t="n">
        <v>0.11</v>
      </c>
    </row>
    <row r="11" customFormat="false" ht="12.8" hidden="false" customHeight="false" outlineLevel="0" collapsed="false">
      <c r="A11" s="0" t="n">
        <v>0.094</v>
      </c>
      <c r="B11" s="0" t="n">
        <v>0.129</v>
      </c>
    </row>
    <row r="12" customFormat="false" ht="12.8" hidden="false" customHeight="false" outlineLevel="0" collapsed="false">
      <c r="A12" s="0" t="n">
        <v>0.101</v>
      </c>
      <c r="B12" s="0" t="n">
        <v>0.138</v>
      </c>
    </row>
    <row r="13" customFormat="false" ht="12.8" hidden="false" customHeight="false" outlineLevel="0" collapsed="false">
      <c r="A13" s="0" t="n">
        <v>0.116</v>
      </c>
      <c r="B13" s="0" t="n">
        <v>0.159</v>
      </c>
    </row>
    <row r="14" customFormat="false" ht="12.8" hidden="false" customHeight="false" outlineLevel="0" collapsed="false">
      <c r="A14" s="0" t="n">
        <v>0.129</v>
      </c>
      <c r="B14" s="0" t="n">
        <v>0.177</v>
      </c>
    </row>
    <row r="15" customFormat="false" ht="12.8" hidden="false" customHeight="false" outlineLevel="0" collapsed="false">
      <c r="A15" s="0" t="n">
        <v>0.13</v>
      </c>
      <c r="B15" s="0" t="n">
        <v>0.178</v>
      </c>
    </row>
    <row r="16" customFormat="false" ht="12.8" hidden="false" customHeight="false" outlineLevel="0" collapsed="false">
      <c r="A16" s="0" t="n">
        <v>0.142</v>
      </c>
      <c r="B16" s="0" t="n">
        <v>0.195</v>
      </c>
    </row>
    <row r="17" customFormat="false" ht="12.8" hidden="false" customHeight="false" outlineLevel="0" collapsed="false">
      <c r="A17" s="0" t="n">
        <v>0.151</v>
      </c>
      <c r="B17" s="0" t="n">
        <v>0.207</v>
      </c>
    </row>
    <row r="18" customFormat="false" ht="12.8" hidden="false" customHeight="false" outlineLevel="0" collapsed="false">
      <c r="A18" s="0" t="n">
        <v>0.161</v>
      </c>
      <c r="B18" s="0" t="n">
        <v>0.221</v>
      </c>
    </row>
    <row r="19" customFormat="false" ht="12.8" hidden="false" customHeight="false" outlineLevel="0" collapsed="false">
      <c r="A19" s="0" t="n">
        <v>0.172</v>
      </c>
      <c r="B19" s="0" t="n">
        <v>0.236</v>
      </c>
    </row>
    <row r="20" customFormat="false" ht="12.8" hidden="false" customHeight="false" outlineLevel="0" collapsed="false">
      <c r="A20" s="0" t="n">
        <v>0.18</v>
      </c>
      <c r="B20" s="0" t="n">
        <v>0.247</v>
      </c>
    </row>
    <row r="21" customFormat="false" ht="12.8" hidden="false" customHeight="false" outlineLevel="0" collapsed="false">
      <c r="A21" s="0" t="n">
        <v>0.191</v>
      </c>
      <c r="B21" s="0" t="n">
        <v>0.262</v>
      </c>
    </row>
    <row r="22" customFormat="false" ht="12.8" hidden="false" customHeight="false" outlineLevel="0" collapsed="false">
      <c r="A22" s="0" t="n">
        <v>0.2</v>
      </c>
      <c r="B22" s="0" t="n">
        <v>0.274</v>
      </c>
    </row>
    <row r="23" customFormat="false" ht="12.8" hidden="false" customHeight="false" outlineLevel="0" collapsed="false">
      <c r="A23" s="0" t="n">
        <v>0.228</v>
      </c>
      <c r="B23" s="0" t="n">
        <v>0.312</v>
      </c>
    </row>
    <row r="24" customFormat="false" ht="12.8" hidden="false" customHeight="false" outlineLevel="0" collapsed="false">
      <c r="A24" s="0" t="n">
        <v>0.228</v>
      </c>
      <c r="B24" s="0" t="n">
        <v>0.312</v>
      </c>
    </row>
    <row r="25" customFormat="false" ht="12.8" hidden="false" customHeight="false" outlineLevel="0" collapsed="false">
      <c r="A25" s="0" t="n">
        <v>0.23</v>
      </c>
      <c r="B25" s="0" t="n">
        <v>0.315</v>
      </c>
    </row>
    <row r="26" customFormat="false" ht="12.8" hidden="false" customHeight="false" outlineLevel="0" collapsed="false">
      <c r="A26" s="0" t="n">
        <v>0.248</v>
      </c>
      <c r="B26" s="0" t="n">
        <v>0.34</v>
      </c>
    </row>
    <row r="27" customFormat="false" ht="12.8" hidden="false" customHeight="false" outlineLevel="0" collapsed="false">
      <c r="A27" s="0" t="n">
        <v>0.25</v>
      </c>
      <c r="B27" s="0" t="n">
        <v>0.342</v>
      </c>
    </row>
    <row r="28" customFormat="false" ht="12.8" hidden="false" customHeight="false" outlineLevel="0" collapsed="false">
      <c r="A28" s="0" t="n">
        <v>0.261</v>
      </c>
      <c r="B28" s="0" t="n">
        <v>0.358</v>
      </c>
    </row>
    <row r="29" customFormat="false" ht="12.8" hidden="false" customHeight="false" outlineLevel="0" collapsed="false">
      <c r="A29" s="0" t="n">
        <v>0.277</v>
      </c>
      <c r="B29" s="0" t="n">
        <v>0.379</v>
      </c>
    </row>
    <row r="30" customFormat="false" ht="12.8" hidden="false" customHeight="false" outlineLevel="0" collapsed="false">
      <c r="A30" s="0" t="n">
        <v>0.28</v>
      </c>
      <c r="B30" s="0" t="n">
        <v>0.384</v>
      </c>
    </row>
    <row r="31" customFormat="false" ht="12.8" hidden="false" customHeight="false" outlineLevel="0" collapsed="false">
      <c r="A31" s="0" t="n">
        <v>0.291</v>
      </c>
      <c r="B31" s="0" t="n">
        <v>0.399</v>
      </c>
    </row>
    <row r="32" customFormat="false" ht="12.8" hidden="false" customHeight="false" outlineLevel="0" collapsed="false">
      <c r="A32" s="0" t="n">
        <v>0.3</v>
      </c>
      <c r="B32" s="0" t="n">
        <v>0.411</v>
      </c>
    </row>
    <row r="33" customFormat="false" ht="12.8" hidden="false" customHeight="false" outlineLevel="0" collapsed="false">
      <c r="A33" s="0" t="n">
        <v>0.322</v>
      </c>
      <c r="B33" s="0" t="n">
        <v>0.441</v>
      </c>
    </row>
    <row r="34" customFormat="false" ht="12.8" hidden="false" customHeight="false" outlineLevel="0" collapsed="false">
      <c r="A34" s="0" t="n">
        <v>0.322</v>
      </c>
      <c r="B34" s="0" t="n">
        <v>0.441</v>
      </c>
    </row>
    <row r="35" customFormat="false" ht="12.8" hidden="false" customHeight="false" outlineLevel="0" collapsed="false">
      <c r="A35" s="0" t="n">
        <v>0.33</v>
      </c>
      <c r="B35" s="0" t="n">
        <v>0.452</v>
      </c>
    </row>
    <row r="36" customFormat="false" ht="12.8" hidden="false" customHeight="false" outlineLevel="0" collapsed="false">
      <c r="A36" s="0" t="n">
        <v>0.348</v>
      </c>
      <c r="B36" s="0" t="n">
        <v>0.477</v>
      </c>
    </row>
    <row r="37" customFormat="false" ht="12.8" hidden="false" customHeight="false" outlineLevel="0" collapsed="false">
      <c r="A37" s="0" t="n">
        <v>0.35</v>
      </c>
      <c r="B37" s="0" t="n">
        <v>0.479</v>
      </c>
    </row>
    <row r="38" customFormat="false" ht="12.8" hidden="false" customHeight="false" outlineLevel="0" collapsed="false">
      <c r="A38" s="0" t="n">
        <v>0.361</v>
      </c>
      <c r="B38" s="0" t="n">
        <v>0.495</v>
      </c>
    </row>
    <row r="39" customFormat="false" ht="12.8" hidden="false" customHeight="false" outlineLevel="0" collapsed="false">
      <c r="A39" s="0" t="n">
        <v>0.372</v>
      </c>
      <c r="B39" s="0" t="n">
        <v>0.51</v>
      </c>
    </row>
    <row r="40" customFormat="false" ht="12.8" hidden="false" customHeight="false" outlineLevel="0" collapsed="false">
      <c r="A40" s="0" t="n">
        <v>0.38</v>
      </c>
      <c r="B40" s="0" t="n">
        <v>0.521</v>
      </c>
    </row>
    <row r="41" customFormat="false" ht="12.8" hidden="false" customHeight="false" outlineLevel="0" collapsed="false">
      <c r="A41" s="0" t="n">
        <v>0.39</v>
      </c>
      <c r="B41" s="0" t="n">
        <v>0.534</v>
      </c>
    </row>
    <row r="42" customFormat="false" ht="12.8" hidden="false" customHeight="false" outlineLevel="0" collapsed="false">
      <c r="A42" s="0" t="n">
        <v>0.4</v>
      </c>
      <c r="B42" s="0" t="n">
        <v>0.548</v>
      </c>
    </row>
    <row r="43" customFormat="false" ht="12.8" hidden="false" customHeight="false" outlineLevel="0" collapsed="false">
      <c r="A43" s="0" t="n">
        <v>0.419</v>
      </c>
      <c r="B43" s="0" t="n">
        <v>0.574</v>
      </c>
    </row>
    <row r="44" customFormat="false" ht="12.8" hidden="false" customHeight="false" outlineLevel="0" collapsed="false">
      <c r="A44" s="0" t="n">
        <v>0.422</v>
      </c>
      <c r="B44" s="0" t="n">
        <v>0.578</v>
      </c>
    </row>
    <row r="45" customFormat="false" ht="12.8" hidden="false" customHeight="false" outlineLevel="0" collapsed="false">
      <c r="A45" s="0" t="n">
        <v>0.43</v>
      </c>
      <c r="B45" s="0" t="n">
        <v>0.589</v>
      </c>
    </row>
    <row r="46" customFormat="false" ht="12.8" hidden="false" customHeight="false" outlineLevel="0" collapsed="false">
      <c r="A46" s="0" t="n">
        <v>0.446</v>
      </c>
      <c r="B46" s="0" t="n">
        <v>0.611</v>
      </c>
    </row>
    <row r="47" customFormat="false" ht="12.8" hidden="false" customHeight="false" outlineLevel="0" collapsed="false">
      <c r="A47" s="0" t="n">
        <v>0.45</v>
      </c>
      <c r="B47" s="0" t="n">
        <v>0.616</v>
      </c>
    </row>
    <row r="48" customFormat="false" ht="12.8" hidden="false" customHeight="false" outlineLevel="0" collapsed="false">
      <c r="A48" s="0" t="n">
        <v>0.461</v>
      </c>
      <c r="B48" s="0" t="n">
        <v>0.632</v>
      </c>
    </row>
    <row r="49" customFormat="false" ht="12.8" hidden="false" customHeight="false" outlineLevel="0" collapsed="false">
      <c r="A49" s="0" t="n">
        <v>0.476</v>
      </c>
      <c r="B49" s="0" t="n">
        <v>0.652</v>
      </c>
    </row>
    <row r="50" customFormat="false" ht="12.8" hidden="false" customHeight="false" outlineLevel="0" collapsed="false">
      <c r="A50" s="0" t="n">
        <v>0.48</v>
      </c>
      <c r="B50" s="0" t="n">
        <v>0.658</v>
      </c>
    </row>
    <row r="51" customFormat="false" ht="12.8" hidden="false" customHeight="false" outlineLevel="0" collapsed="false">
      <c r="A51" s="0" t="n">
        <v>0.49</v>
      </c>
      <c r="B51" s="0" t="n">
        <v>0.671</v>
      </c>
    </row>
    <row r="52" customFormat="false" ht="12.8" hidden="false" customHeight="false" outlineLevel="0" collapsed="false">
      <c r="A52" s="0" t="n">
        <v>0.5</v>
      </c>
      <c r="B52" s="0" t="n">
        <v>0.685</v>
      </c>
    </row>
    <row r="53" customFormat="false" ht="12.8" hidden="false" customHeight="false" outlineLevel="0" collapsed="false">
      <c r="A53" s="0" t="n">
        <v>0.526</v>
      </c>
      <c r="B53" s="0" t="n">
        <v>0.721</v>
      </c>
    </row>
    <row r="54" customFormat="false" ht="12.8" hidden="false" customHeight="false" outlineLevel="0" collapsed="false">
      <c r="A54" s="0" t="n">
        <v>0.538</v>
      </c>
      <c r="B54" s="0" t="n">
        <v>0.737</v>
      </c>
    </row>
    <row r="55" customFormat="false" ht="12.8" hidden="false" customHeight="false" outlineLevel="0" collapsed="false">
      <c r="A55" s="0" t="n">
        <v>0.539</v>
      </c>
      <c r="B55" s="0" t="n">
        <v>0.738</v>
      </c>
    </row>
    <row r="56" customFormat="false" ht="12.8" hidden="false" customHeight="false" outlineLevel="0" collapsed="false">
      <c r="A56" s="0" t="n">
        <v>0.545</v>
      </c>
      <c r="B56" s="0" t="n">
        <v>0.747</v>
      </c>
    </row>
    <row r="57" customFormat="false" ht="12.8" hidden="false" customHeight="false" outlineLevel="0" collapsed="false">
      <c r="A57" s="0" t="n">
        <v>0.56</v>
      </c>
      <c r="B57" s="0" t="n">
        <v>0.767</v>
      </c>
    </row>
    <row r="58" customFormat="false" ht="12.8" hidden="false" customHeight="false" outlineLevel="0" collapsed="false">
      <c r="A58" s="0" t="n">
        <v>0.561</v>
      </c>
      <c r="B58" s="0" t="n">
        <v>0.768</v>
      </c>
    </row>
    <row r="59" customFormat="false" ht="12.8" hidden="false" customHeight="false" outlineLevel="0" collapsed="false">
      <c r="A59" s="0" t="n">
        <v>0.577</v>
      </c>
      <c r="B59" s="0" t="n">
        <v>0.79</v>
      </c>
    </row>
    <row r="60" customFormat="false" ht="12.8" hidden="false" customHeight="false" outlineLevel="0" collapsed="false">
      <c r="A60" s="0" t="n">
        <v>0.58</v>
      </c>
      <c r="B60" s="0" t="n">
        <v>0.795</v>
      </c>
    </row>
    <row r="61" customFormat="false" ht="12.8" hidden="false" customHeight="false" outlineLevel="0" collapsed="false">
      <c r="A61" s="0" t="n">
        <v>0.59</v>
      </c>
      <c r="B61" s="0" t="n">
        <v>0.808</v>
      </c>
    </row>
    <row r="62" customFormat="false" ht="12.8" hidden="false" customHeight="false" outlineLevel="0" collapsed="false">
      <c r="A62" s="0" t="n">
        <v>0.6</v>
      </c>
      <c r="B62" s="0" t="n">
        <v>0.822</v>
      </c>
    </row>
    <row r="63" customFormat="false" ht="12.8" hidden="false" customHeight="false" outlineLevel="0" collapsed="false">
      <c r="A63" s="0" t="n">
        <v>0.615</v>
      </c>
      <c r="B63" s="0" t="n">
        <v>0.842</v>
      </c>
    </row>
    <row r="64" customFormat="false" ht="12.8" hidden="false" customHeight="false" outlineLevel="0" collapsed="false">
      <c r="A64" s="0" t="n">
        <v>0.625</v>
      </c>
      <c r="B64" s="0" t="n">
        <v>0.856</v>
      </c>
    </row>
    <row r="65" customFormat="false" ht="12.8" hidden="false" customHeight="false" outlineLevel="0" collapsed="false">
      <c r="A65" s="0" t="n">
        <v>0.64</v>
      </c>
      <c r="B65" s="0" t="n">
        <v>0.877</v>
      </c>
    </row>
    <row r="66" customFormat="false" ht="12.8" hidden="false" customHeight="false" outlineLevel="0" collapsed="false">
      <c r="A66" s="0" t="n">
        <v>0.641</v>
      </c>
      <c r="B66" s="0" t="n">
        <v>0.878</v>
      </c>
    </row>
    <row r="67" customFormat="false" ht="12.8" hidden="false" customHeight="false" outlineLevel="0" collapsed="false">
      <c r="A67" s="0" t="n">
        <v>0.65</v>
      </c>
      <c r="B67" s="0" t="n">
        <v>0.89</v>
      </c>
    </row>
    <row r="68" customFormat="false" ht="12.8" hidden="false" customHeight="false" outlineLevel="0" collapsed="false">
      <c r="A68" s="0" t="n">
        <v>0.661</v>
      </c>
      <c r="B68" s="0" t="n">
        <v>0.905</v>
      </c>
    </row>
    <row r="69" customFormat="false" ht="12.8" hidden="false" customHeight="false" outlineLevel="0" collapsed="false">
      <c r="A69" s="0" t="n">
        <v>0.672</v>
      </c>
      <c r="B69" s="0" t="n">
        <v>0.921</v>
      </c>
    </row>
    <row r="70" customFormat="false" ht="12.8" hidden="false" customHeight="false" outlineLevel="0" collapsed="false">
      <c r="A70" s="0" t="n">
        <v>0.68</v>
      </c>
      <c r="B70" s="0" t="n">
        <v>0.932</v>
      </c>
    </row>
    <row r="71" customFormat="false" ht="12.8" hidden="false" customHeight="false" outlineLevel="0" collapsed="false">
      <c r="A71" s="0" t="n">
        <v>0.691</v>
      </c>
      <c r="B71" s="0" t="n">
        <v>0.947</v>
      </c>
    </row>
    <row r="72" customFormat="false" ht="12.8" hidden="false" customHeight="false" outlineLevel="0" collapsed="false">
      <c r="A72" s="0" t="n">
        <v>0.7</v>
      </c>
      <c r="B72" s="0" t="n">
        <v>0.959</v>
      </c>
    </row>
    <row r="73" customFormat="false" ht="12.8" hidden="false" customHeight="false" outlineLevel="0" collapsed="false">
      <c r="A73" s="0" t="n">
        <v>0.726</v>
      </c>
      <c r="B73" s="0" t="n">
        <v>0.995</v>
      </c>
    </row>
    <row r="74" customFormat="false" ht="12.8" hidden="false" customHeight="false" outlineLevel="0" collapsed="false">
      <c r="A74" s="0" t="n">
        <v>0.727</v>
      </c>
      <c r="B74" s="0" t="n">
        <v>0.996</v>
      </c>
    </row>
    <row r="75" customFormat="false" ht="12.8" hidden="false" customHeight="false" outlineLevel="0" collapsed="false">
      <c r="A75" s="0" t="n">
        <v>0.73</v>
      </c>
      <c r="B75" s="0" t="n">
        <v>1</v>
      </c>
    </row>
    <row r="76" customFormat="false" ht="12.8" hidden="false" customHeight="false" outlineLevel="0" collapsed="false">
      <c r="A76" s="0" t="n">
        <v>0.749</v>
      </c>
      <c r="B76" s="0" t="n">
        <v>1.026</v>
      </c>
    </row>
    <row r="77" customFormat="false" ht="12.8" hidden="false" customHeight="false" outlineLevel="0" collapsed="false">
      <c r="A77" s="0" t="n">
        <v>0.75</v>
      </c>
      <c r="B77" s="0" t="n">
        <v>1.027</v>
      </c>
    </row>
    <row r="78" customFormat="false" ht="12.8" hidden="false" customHeight="false" outlineLevel="0" collapsed="false">
      <c r="A78" s="0" t="n">
        <v>0.761</v>
      </c>
      <c r="B78" s="0" t="n">
        <v>1.042</v>
      </c>
    </row>
    <row r="79" customFormat="false" ht="12.8" hidden="false" customHeight="false" outlineLevel="0" collapsed="false">
      <c r="A79" s="0" t="n">
        <v>0.776</v>
      </c>
      <c r="B79" s="0" t="n">
        <v>1.063</v>
      </c>
    </row>
    <row r="80" customFormat="false" ht="12.8" hidden="false" customHeight="false" outlineLevel="0" collapsed="false">
      <c r="A80" s="0" t="n">
        <v>0.78</v>
      </c>
      <c r="B80" s="0" t="n">
        <v>1.068</v>
      </c>
    </row>
    <row r="81" customFormat="false" ht="12.8" hidden="false" customHeight="false" outlineLevel="0" collapsed="false">
      <c r="A81" s="0" t="n">
        <v>0.79</v>
      </c>
      <c r="B81" s="0" t="n">
        <v>1.082</v>
      </c>
    </row>
    <row r="82" customFormat="false" ht="12.8" hidden="false" customHeight="false" outlineLevel="0" collapsed="false">
      <c r="A82" s="0" t="n">
        <v>0.8</v>
      </c>
      <c r="B82" s="0" t="n">
        <v>1.096</v>
      </c>
    </row>
    <row r="83" customFormat="false" ht="12.8" hidden="false" customHeight="false" outlineLevel="0" collapsed="false">
      <c r="A83" s="0" t="n">
        <v>0.822</v>
      </c>
      <c r="B83" s="0" t="n">
        <v>1.126</v>
      </c>
    </row>
    <row r="84" customFormat="false" ht="12.8" hidden="false" customHeight="false" outlineLevel="0" collapsed="false">
      <c r="A84" s="0" t="n">
        <v>0.822</v>
      </c>
      <c r="B84" s="0" t="n">
        <v>1.126</v>
      </c>
    </row>
    <row r="85" customFormat="false" ht="12.8" hidden="false" customHeight="false" outlineLevel="0" collapsed="false">
      <c r="A85" s="0" t="n">
        <v>0.83</v>
      </c>
      <c r="B85" s="0" t="n">
        <v>1.137</v>
      </c>
    </row>
    <row r="86" customFormat="false" ht="12.8" hidden="false" customHeight="false" outlineLevel="0" collapsed="false">
      <c r="A86" s="0" t="n">
        <v>0.849</v>
      </c>
      <c r="B86" s="0" t="n">
        <v>1.163</v>
      </c>
    </row>
    <row r="87" customFormat="false" ht="12.8" hidden="false" customHeight="false" outlineLevel="0" collapsed="false">
      <c r="A87" s="0" t="n">
        <v>0.851</v>
      </c>
      <c r="B87" s="0" t="n">
        <v>1.166</v>
      </c>
    </row>
    <row r="88" customFormat="false" ht="12.8" hidden="false" customHeight="false" outlineLevel="0" collapsed="false">
      <c r="A88" s="0" t="n">
        <v>0.861</v>
      </c>
      <c r="B88" s="0" t="n">
        <v>1.179</v>
      </c>
    </row>
    <row r="89" customFormat="false" ht="12.8" hidden="false" customHeight="false" outlineLevel="0" collapsed="false">
      <c r="A89" s="0" t="n">
        <v>0.872</v>
      </c>
      <c r="B89" s="0" t="n">
        <v>1.195</v>
      </c>
    </row>
    <row r="90" customFormat="false" ht="12.8" hidden="false" customHeight="false" outlineLevel="0" collapsed="false">
      <c r="A90" s="0" t="n">
        <v>0.88</v>
      </c>
      <c r="B90" s="0" t="n">
        <v>1.205</v>
      </c>
    </row>
    <row r="91" customFormat="false" ht="12.8" hidden="false" customHeight="false" outlineLevel="0" collapsed="false">
      <c r="A91" s="0" t="n">
        <v>0.891</v>
      </c>
      <c r="B91" s="0" t="n">
        <v>1.221</v>
      </c>
    </row>
    <row r="92" customFormat="false" ht="12.8" hidden="false" customHeight="false" outlineLevel="0" collapsed="false">
      <c r="A92" s="0" t="n">
        <v>0.9</v>
      </c>
      <c r="B92" s="0" t="n">
        <v>1.233</v>
      </c>
    </row>
    <row r="93" customFormat="false" ht="12.8" hidden="false" customHeight="false" outlineLevel="0" collapsed="false">
      <c r="A93" s="0" t="n">
        <v>0.928</v>
      </c>
      <c r="B93" s="0" t="n">
        <v>1.271</v>
      </c>
    </row>
    <row r="94" customFormat="false" ht="12.8" hidden="false" customHeight="false" outlineLevel="0" collapsed="false">
      <c r="A94" s="0" t="n">
        <v>0.929</v>
      </c>
      <c r="B94" s="0" t="n">
        <v>1.273</v>
      </c>
    </row>
    <row r="95" customFormat="false" ht="12.8" hidden="false" customHeight="false" outlineLevel="0" collapsed="false">
      <c r="A95" s="0" t="n">
        <v>0.931</v>
      </c>
      <c r="B95" s="0" t="n">
        <v>1.275</v>
      </c>
    </row>
    <row r="96" customFormat="false" ht="12.8" hidden="false" customHeight="false" outlineLevel="0" collapsed="false">
      <c r="A96" s="0" t="n">
        <v>0.948</v>
      </c>
      <c r="B96" s="0" t="n">
        <v>1.299</v>
      </c>
    </row>
    <row r="97" customFormat="false" ht="12.8" hidden="false" customHeight="false" outlineLevel="0" collapsed="false">
      <c r="A97" s="0" t="n">
        <v>0.95</v>
      </c>
      <c r="B97" s="0" t="n">
        <v>1.301</v>
      </c>
    </row>
    <row r="98" customFormat="false" ht="12.8" hidden="false" customHeight="false" outlineLevel="0" collapsed="false">
      <c r="A98" s="0" t="n">
        <v>0.961</v>
      </c>
      <c r="B98" s="0" t="n">
        <v>1.316</v>
      </c>
    </row>
    <row r="99" customFormat="false" ht="12.8" hidden="false" customHeight="false" outlineLevel="0" collapsed="false">
      <c r="A99" s="0" t="n">
        <v>0.972</v>
      </c>
      <c r="B99" s="0" t="n">
        <v>1.332</v>
      </c>
    </row>
    <row r="100" customFormat="false" ht="12.8" hidden="false" customHeight="false" outlineLevel="0" collapsed="false">
      <c r="A100" s="0" t="n">
        <v>0.98</v>
      </c>
      <c r="B100" s="0" t="n">
        <v>1.342</v>
      </c>
    </row>
    <row r="101" customFormat="false" ht="12.8" hidden="false" customHeight="false" outlineLevel="0" collapsed="false">
      <c r="A101" s="0" t="n">
        <v>0.991</v>
      </c>
      <c r="B101" s="0" t="n">
        <v>1.358</v>
      </c>
    </row>
    <row r="102" customFormat="false" ht="12.8" hidden="false" customHeight="false" outlineLevel="0" collapsed="false">
      <c r="A102" s="0" t="n">
        <v>1</v>
      </c>
      <c r="B102" s="0" t="n">
        <v>1.37</v>
      </c>
    </row>
    <row r="103" customFormat="false" ht="12.8" hidden="false" customHeight="false" outlineLevel="0" collapsed="false">
      <c r="A103" s="0" t="n">
        <v>1.027</v>
      </c>
      <c r="B103" s="0" t="n">
        <v>1.407</v>
      </c>
    </row>
    <row r="104" customFormat="false" ht="12.8" hidden="false" customHeight="false" outlineLevel="0" collapsed="false">
      <c r="A104" s="0" t="n">
        <v>1.035</v>
      </c>
      <c r="B104" s="0" t="n">
        <v>1.418</v>
      </c>
    </row>
    <row r="105" customFormat="false" ht="12.8" hidden="false" customHeight="false" outlineLevel="0" collapsed="false">
      <c r="A105" s="0" t="n">
        <v>1.035</v>
      </c>
      <c r="B105" s="0" t="n">
        <v>1.418</v>
      </c>
    </row>
    <row r="106" customFormat="false" ht="12.8" hidden="false" customHeight="false" outlineLevel="0" collapsed="false">
      <c r="A106" s="0" t="n">
        <v>1.056</v>
      </c>
      <c r="B106" s="0" t="n">
        <v>1.447</v>
      </c>
    </row>
    <row r="107" customFormat="false" ht="12.8" hidden="false" customHeight="false" outlineLevel="0" collapsed="false">
      <c r="A107" s="0" t="n">
        <v>1.056</v>
      </c>
      <c r="B107" s="0" t="n">
        <v>1.447</v>
      </c>
    </row>
    <row r="108" customFormat="false" ht="12.8" hidden="false" customHeight="false" outlineLevel="0" collapsed="false">
      <c r="A108" s="0" t="n">
        <v>1.061</v>
      </c>
      <c r="B108" s="0" t="n">
        <v>1.453</v>
      </c>
    </row>
    <row r="109" customFormat="false" ht="12.8" hidden="false" customHeight="false" outlineLevel="0" collapsed="false">
      <c r="A109" s="0" t="n">
        <v>1.072</v>
      </c>
      <c r="B109" s="0" t="n">
        <v>1.468</v>
      </c>
    </row>
    <row r="110" customFormat="false" ht="12.8" hidden="false" customHeight="false" outlineLevel="0" collapsed="false">
      <c r="A110" s="0" t="n">
        <v>1.08</v>
      </c>
      <c r="B110" s="0" t="n">
        <v>1.479</v>
      </c>
    </row>
    <row r="111" customFormat="false" ht="12.8" hidden="false" customHeight="false" outlineLevel="0" collapsed="false">
      <c r="A111" s="0" t="n">
        <v>1.09</v>
      </c>
      <c r="B111" s="0" t="n">
        <v>1.493</v>
      </c>
    </row>
    <row r="112" customFormat="false" ht="12.8" hidden="false" customHeight="false" outlineLevel="0" collapsed="false">
      <c r="A112" s="0" t="n">
        <v>1.1</v>
      </c>
      <c r="B112" s="0" t="n">
        <v>1.507</v>
      </c>
    </row>
    <row r="113" customFormat="false" ht="12.8" hidden="false" customHeight="false" outlineLevel="0" collapsed="false">
      <c r="A113" s="0" t="n">
        <v>1.125</v>
      </c>
      <c r="B113" s="0" t="n">
        <v>1.541</v>
      </c>
    </row>
    <row r="114" customFormat="false" ht="12.8" hidden="false" customHeight="false" outlineLevel="0" collapsed="false">
      <c r="A114" s="0" t="n">
        <v>1.125</v>
      </c>
      <c r="B114" s="0" t="n">
        <v>1.541</v>
      </c>
    </row>
    <row r="115" customFormat="false" ht="12.8" hidden="false" customHeight="false" outlineLevel="0" collapsed="false">
      <c r="A115" s="0" t="n">
        <v>1.133</v>
      </c>
      <c r="B115" s="0" t="n">
        <v>1.552</v>
      </c>
    </row>
    <row r="116" customFormat="false" ht="12.8" hidden="false" customHeight="false" outlineLevel="0" collapsed="false">
      <c r="A116" s="0" t="n">
        <v>1.141</v>
      </c>
      <c r="B116" s="0" t="n">
        <v>1.563</v>
      </c>
    </row>
    <row r="117" customFormat="false" ht="12.8" hidden="false" customHeight="false" outlineLevel="0" collapsed="false">
      <c r="A117" s="0" t="n">
        <v>1.15</v>
      </c>
      <c r="B117" s="0" t="n">
        <v>1.575</v>
      </c>
    </row>
    <row r="118" customFormat="false" ht="12.8" hidden="false" customHeight="false" outlineLevel="0" collapsed="false">
      <c r="A118" s="0" t="n">
        <v>1.16</v>
      </c>
      <c r="B118" s="0" t="n">
        <v>1.589</v>
      </c>
    </row>
    <row r="119" customFormat="false" ht="12.8" hidden="false" customHeight="false" outlineLevel="0" collapsed="false">
      <c r="A119" s="0" t="n">
        <v>1.172</v>
      </c>
      <c r="B119" s="0" t="n">
        <v>1.605</v>
      </c>
    </row>
    <row r="120" customFormat="false" ht="12.8" hidden="false" customHeight="false" outlineLevel="0" collapsed="false">
      <c r="A120" s="0" t="n">
        <v>1.18</v>
      </c>
      <c r="B120" s="0" t="n">
        <v>1.616</v>
      </c>
    </row>
    <row r="121" customFormat="false" ht="12.8" hidden="false" customHeight="false" outlineLevel="0" collapsed="false">
      <c r="A121" s="0" t="n">
        <v>1.191</v>
      </c>
      <c r="B121" s="0" t="n">
        <v>1.632</v>
      </c>
    </row>
    <row r="122" customFormat="false" ht="12.8" hidden="false" customHeight="false" outlineLevel="0" collapsed="false">
      <c r="A122" s="0" t="n">
        <v>1.2</v>
      </c>
      <c r="B122" s="0" t="n">
        <v>1.644</v>
      </c>
    </row>
    <row r="123" customFormat="false" ht="12.8" hidden="false" customHeight="false" outlineLevel="0" collapsed="false">
      <c r="A123" s="0" t="n">
        <v>1.216</v>
      </c>
      <c r="B123" s="0" t="n">
        <v>1.666</v>
      </c>
    </row>
    <row r="124" customFormat="false" ht="12.8" hidden="false" customHeight="false" outlineLevel="0" collapsed="false">
      <c r="A124" s="0" t="n">
        <v>1.234</v>
      </c>
      <c r="B124" s="0" t="n">
        <v>1.69</v>
      </c>
    </row>
    <row r="125" customFormat="false" ht="12.8" hidden="false" customHeight="false" outlineLevel="0" collapsed="false">
      <c r="A125" s="0" t="n">
        <v>1.234</v>
      </c>
      <c r="B125" s="0" t="n">
        <v>1.69</v>
      </c>
    </row>
    <row r="126" customFormat="false" ht="12.8" hidden="false" customHeight="false" outlineLevel="0" collapsed="false">
      <c r="A126" s="0" t="n">
        <v>1.241</v>
      </c>
      <c r="B126" s="0" t="n">
        <v>1.7</v>
      </c>
    </row>
    <row r="127" customFormat="false" ht="12.8" hidden="false" customHeight="false" outlineLevel="0" collapsed="false">
      <c r="A127" s="0" t="n">
        <v>1.25</v>
      </c>
      <c r="B127" s="0" t="n">
        <v>1.712</v>
      </c>
    </row>
    <row r="128" customFormat="false" ht="12.8" hidden="false" customHeight="false" outlineLevel="0" collapsed="false">
      <c r="A128" s="0" t="n">
        <v>1.261</v>
      </c>
      <c r="B128" s="0" t="n">
        <v>1.727</v>
      </c>
    </row>
    <row r="129" customFormat="false" ht="12.8" hidden="false" customHeight="false" outlineLevel="0" collapsed="false">
      <c r="A129" s="0" t="n">
        <v>1.272</v>
      </c>
      <c r="B129" s="0" t="n">
        <v>1.742</v>
      </c>
    </row>
    <row r="130" customFormat="false" ht="12.8" hidden="false" customHeight="false" outlineLevel="0" collapsed="false">
      <c r="A130" s="0" t="n">
        <v>1.28</v>
      </c>
      <c r="B130" s="0" t="n">
        <v>1.753</v>
      </c>
    </row>
    <row r="131" customFormat="false" ht="12.8" hidden="false" customHeight="false" outlineLevel="0" collapsed="false">
      <c r="A131" s="0" t="n">
        <v>1.29</v>
      </c>
      <c r="B131" s="0" t="n">
        <v>1.767</v>
      </c>
    </row>
    <row r="132" customFormat="false" ht="12.8" hidden="false" customHeight="false" outlineLevel="0" collapsed="false">
      <c r="A132" s="0" t="n">
        <v>1.3</v>
      </c>
      <c r="B132" s="0" t="n">
        <v>1.781</v>
      </c>
    </row>
    <row r="133" customFormat="false" ht="12.8" hidden="false" customHeight="false" outlineLevel="0" collapsed="false">
      <c r="A133" s="0" t="n">
        <v>1.347</v>
      </c>
      <c r="B133" s="0" t="n">
        <v>1.845</v>
      </c>
    </row>
    <row r="134" customFormat="false" ht="12.8" hidden="false" customHeight="false" outlineLevel="0" collapsed="false">
      <c r="A134" s="0" t="n">
        <v>1.347</v>
      </c>
      <c r="B134" s="0" t="n">
        <v>1.845</v>
      </c>
    </row>
    <row r="135" customFormat="false" ht="12.8" hidden="false" customHeight="false" outlineLevel="0" collapsed="false">
      <c r="A135" s="0" t="n">
        <v>1.348</v>
      </c>
      <c r="B135" s="0" t="n">
        <v>1.847</v>
      </c>
    </row>
    <row r="136" customFormat="false" ht="12.8" hidden="false" customHeight="false" outlineLevel="0" collapsed="false">
      <c r="A136" s="0" t="n">
        <v>1.348</v>
      </c>
      <c r="B136" s="0" t="n">
        <v>1.847</v>
      </c>
    </row>
    <row r="137" customFormat="false" ht="12.8" hidden="false" customHeight="false" outlineLevel="0" collapsed="false">
      <c r="A137" s="0" t="n">
        <v>1.36</v>
      </c>
      <c r="B137" s="0" t="n">
        <v>1.863</v>
      </c>
    </row>
    <row r="138" customFormat="false" ht="12.8" hidden="false" customHeight="false" outlineLevel="0" collapsed="false">
      <c r="A138" s="0" t="n">
        <v>1.395</v>
      </c>
      <c r="B138" s="0" t="n">
        <v>1.911</v>
      </c>
    </row>
    <row r="139" customFormat="false" ht="12.8" hidden="false" customHeight="false" outlineLevel="0" collapsed="false">
      <c r="A139" s="0" t="n">
        <v>1.397</v>
      </c>
      <c r="B139" s="0" t="n">
        <v>1.914</v>
      </c>
    </row>
    <row r="140" customFormat="false" ht="12.8" hidden="false" customHeight="false" outlineLevel="0" collapsed="false">
      <c r="A140" s="0" t="n">
        <v>1.397</v>
      </c>
      <c r="B140" s="0" t="n">
        <v>1.914</v>
      </c>
    </row>
    <row r="141" customFormat="false" ht="12.8" hidden="false" customHeight="false" outlineLevel="0" collapsed="false">
      <c r="A141" s="0" t="n">
        <v>1.397</v>
      </c>
      <c r="B141" s="0" t="n">
        <v>1.914</v>
      </c>
    </row>
    <row r="142" customFormat="false" ht="12.8" hidden="false" customHeight="false" outlineLevel="0" collapsed="false">
      <c r="A142" s="0" t="n">
        <v>1.403</v>
      </c>
      <c r="B142" s="0" t="n">
        <v>1.922</v>
      </c>
    </row>
    <row r="143" customFormat="false" ht="12.8" hidden="false" customHeight="false" outlineLevel="0" collapsed="false">
      <c r="A143" s="0" t="n">
        <v>1.413</v>
      </c>
      <c r="B143" s="0" t="n">
        <v>1.936</v>
      </c>
    </row>
    <row r="144" customFormat="false" ht="12.8" hidden="false" customHeight="false" outlineLevel="0" collapsed="false">
      <c r="A144" s="0" t="n">
        <v>1.435</v>
      </c>
      <c r="B144" s="0" t="n">
        <v>1.966</v>
      </c>
    </row>
    <row r="145" customFormat="false" ht="12.8" hidden="false" customHeight="false" outlineLevel="0" collapsed="false">
      <c r="A145" s="0" t="n">
        <v>1.438</v>
      </c>
      <c r="B145" s="0" t="n">
        <v>1.97</v>
      </c>
    </row>
    <row r="146" customFormat="false" ht="12.8" hidden="false" customHeight="false" outlineLevel="0" collapsed="false">
      <c r="A146" s="0" t="n">
        <v>1.441</v>
      </c>
      <c r="B146" s="0" t="n">
        <v>1.974</v>
      </c>
    </row>
    <row r="147" customFormat="false" ht="12.8" hidden="false" customHeight="false" outlineLevel="0" collapsed="false">
      <c r="A147" s="0" t="n">
        <v>1.457</v>
      </c>
      <c r="B147" s="0" t="n">
        <v>1.996</v>
      </c>
    </row>
    <row r="148" customFormat="false" ht="12.8" hidden="false" customHeight="false" outlineLevel="0" collapsed="false">
      <c r="A148" s="0" t="n">
        <v>1.462</v>
      </c>
      <c r="B148" s="0" t="n">
        <v>2.003</v>
      </c>
    </row>
    <row r="149" customFormat="false" ht="12.8" hidden="false" customHeight="false" outlineLevel="0" collapsed="false">
      <c r="A149" s="0" t="n">
        <v>1.473</v>
      </c>
      <c r="B149" s="0" t="n">
        <v>2.018</v>
      </c>
    </row>
    <row r="150" customFormat="false" ht="12.8" hidden="false" customHeight="false" outlineLevel="0" collapsed="false">
      <c r="A150" s="0" t="n">
        <v>1.48</v>
      </c>
      <c r="B150" s="0" t="n">
        <v>2.027</v>
      </c>
    </row>
    <row r="151" customFormat="false" ht="12.8" hidden="false" customHeight="false" outlineLevel="0" collapsed="false">
      <c r="A151" s="0" t="n">
        <v>1.491</v>
      </c>
      <c r="B151" s="0" t="n">
        <v>2.042</v>
      </c>
    </row>
    <row r="152" customFormat="false" ht="12.8" hidden="false" customHeight="false" outlineLevel="0" collapsed="false">
      <c r="A152" s="0" t="n">
        <v>1.5</v>
      </c>
      <c r="B152" s="0" t="n">
        <v>2.055</v>
      </c>
    </row>
    <row r="153" customFormat="false" ht="12.8" hidden="false" customHeight="false" outlineLevel="0" collapsed="false">
      <c r="A153" s="0" t="n">
        <v>1.519</v>
      </c>
      <c r="B153" s="0" t="n">
        <v>2.081</v>
      </c>
    </row>
    <row r="154" customFormat="false" ht="12.8" hidden="false" customHeight="false" outlineLevel="0" collapsed="false">
      <c r="A154" s="0" t="n">
        <v>1.533</v>
      </c>
      <c r="B154" s="0" t="n">
        <v>2.1</v>
      </c>
    </row>
    <row r="155" customFormat="false" ht="12.8" hidden="false" customHeight="false" outlineLevel="0" collapsed="false">
      <c r="A155" s="0" t="n">
        <v>1.533</v>
      </c>
      <c r="B155" s="0" t="n">
        <v>2.1</v>
      </c>
    </row>
    <row r="156" customFormat="false" ht="12.8" hidden="false" customHeight="false" outlineLevel="0" collapsed="false">
      <c r="A156" s="0" t="n">
        <v>1.545</v>
      </c>
      <c r="B156" s="0" t="n">
        <v>2.116</v>
      </c>
    </row>
    <row r="157" customFormat="false" ht="12.8" hidden="false" customHeight="false" outlineLevel="0" collapsed="false">
      <c r="A157" s="0" t="n">
        <v>1.551</v>
      </c>
      <c r="B157" s="0" t="n">
        <v>2.125</v>
      </c>
    </row>
    <row r="158" customFormat="false" ht="12.8" hidden="false" customHeight="false" outlineLevel="0" collapsed="false">
      <c r="A158" s="0" t="n">
        <v>1.561</v>
      </c>
      <c r="B158" s="0" t="n">
        <v>2.138</v>
      </c>
    </row>
    <row r="159" customFormat="false" ht="12.8" hidden="false" customHeight="false" outlineLevel="0" collapsed="false">
      <c r="A159" s="0" t="n">
        <v>1.576</v>
      </c>
      <c r="B159" s="0" t="n">
        <v>2.159</v>
      </c>
    </row>
    <row r="160" customFormat="false" ht="12.8" hidden="false" customHeight="false" outlineLevel="0" collapsed="false">
      <c r="A160" s="0" t="n">
        <v>1.58</v>
      </c>
      <c r="B160" s="0" t="n">
        <v>2.164</v>
      </c>
    </row>
    <row r="161" customFormat="false" ht="12.8" hidden="false" customHeight="false" outlineLevel="0" collapsed="false">
      <c r="A161" s="0" t="n">
        <v>1.591</v>
      </c>
      <c r="B161" s="0" t="n">
        <v>2.179</v>
      </c>
    </row>
    <row r="162" customFormat="false" ht="12.8" hidden="false" customHeight="false" outlineLevel="0" collapsed="false">
      <c r="A162" s="0" t="n">
        <v>1.6</v>
      </c>
      <c r="B162" s="0" t="n">
        <v>2.192</v>
      </c>
    </row>
    <row r="163" customFormat="false" ht="12.8" hidden="false" customHeight="false" outlineLevel="0" collapsed="false">
      <c r="A163" s="0" t="n">
        <v>1.616</v>
      </c>
      <c r="B163" s="0" t="n">
        <v>2.214</v>
      </c>
    </row>
    <row r="164" customFormat="false" ht="12.8" hidden="false" customHeight="false" outlineLevel="0" collapsed="false">
      <c r="A164" s="0" t="n">
        <v>1.64</v>
      </c>
      <c r="B164" s="0" t="n">
        <v>2.247</v>
      </c>
    </row>
    <row r="165" customFormat="false" ht="12.8" hidden="false" customHeight="false" outlineLevel="0" collapsed="false">
      <c r="A165" s="0" t="n">
        <v>1.641</v>
      </c>
      <c r="B165" s="0" t="n">
        <v>2.248</v>
      </c>
    </row>
    <row r="166" customFormat="false" ht="12.8" hidden="false" customHeight="false" outlineLevel="0" collapsed="false">
      <c r="A166" s="0" t="n">
        <v>1.641</v>
      </c>
      <c r="B166" s="0" t="n">
        <v>2.248</v>
      </c>
    </row>
    <row r="167" customFormat="false" ht="12.8" hidden="false" customHeight="false" outlineLevel="0" collapsed="false">
      <c r="A167" s="0" t="n">
        <v>1.65</v>
      </c>
      <c r="B167" s="0" t="n">
        <v>2.26</v>
      </c>
    </row>
    <row r="168" customFormat="false" ht="12.8" hidden="false" customHeight="false" outlineLevel="0" collapsed="false">
      <c r="A168" s="0" t="n">
        <v>1.661</v>
      </c>
      <c r="B168" s="0" t="n">
        <v>2.275</v>
      </c>
    </row>
    <row r="169" customFormat="false" ht="12.8" hidden="false" customHeight="false" outlineLevel="0" collapsed="false">
      <c r="A169" s="0" t="n">
        <v>1.672</v>
      </c>
      <c r="B169" s="0" t="n">
        <v>2.29</v>
      </c>
    </row>
    <row r="170" customFormat="false" ht="12.8" hidden="false" customHeight="false" outlineLevel="0" collapsed="false">
      <c r="A170" s="0" t="n">
        <v>1.68</v>
      </c>
      <c r="B170" s="0" t="n">
        <v>2.301</v>
      </c>
    </row>
    <row r="171" customFormat="false" ht="12.8" hidden="false" customHeight="false" outlineLevel="0" collapsed="false">
      <c r="A171" s="0" t="n">
        <v>1.691</v>
      </c>
      <c r="B171" s="0" t="n">
        <v>2.316</v>
      </c>
    </row>
    <row r="172" customFormat="false" ht="12.8" hidden="false" customHeight="false" outlineLevel="0" collapsed="false">
      <c r="A172" s="0" t="n">
        <v>1.7</v>
      </c>
      <c r="B172" s="0" t="n">
        <v>2.329</v>
      </c>
    </row>
    <row r="173" customFormat="false" ht="12.8" hidden="false" customHeight="false" outlineLevel="0" collapsed="false">
      <c r="A173" s="0" t="n">
        <v>1.716</v>
      </c>
      <c r="B173" s="0" t="n">
        <v>2.351</v>
      </c>
    </row>
    <row r="174" customFormat="false" ht="12.8" hidden="false" customHeight="false" outlineLevel="0" collapsed="false">
      <c r="A174" s="0" t="n">
        <v>1.752</v>
      </c>
      <c r="B174" s="0" t="n">
        <v>2.4</v>
      </c>
    </row>
    <row r="175" customFormat="false" ht="12.8" hidden="false" customHeight="false" outlineLevel="0" collapsed="false">
      <c r="A175" s="0" t="n">
        <v>1.753</v>
      </c>
      <c r="B175" s="0" t="n">
        <v>2.401</v>
      </c>
    </row>
    <row r="176" customFormat="false" ht="12.8" hidden="false" customHeight="false" outlineLevel="0" collapsed="false">
      <c r="A176" s="0" t="n">
        <v>1.753</v>
      </c>
      <c r="B176" s="0" t="n">
        <v>2.401</v>
      </c>
    </row>
    <row r="177" customFormat="false" ht="12.8" hidden="false" customHeight="false" outlineLevel="0" collapsed="false">
      <c r="A177" s="0" t="n">
        <v>1.754</v>
      </c>
      <c r="B177" s="0" t="n">
        <v>2.403</v>
      </c>
    </row>
    <row r="178" customFormat="false" ht="12.8" hidden="false" customHeight="false" outlineLevel="0" collapsed="false">
      <c r="A178" s="0" t="n">
        <v>1.762</v>
      </c>
      <c r="B178" s="0" t="n">
        <v>2.414</v>
      </c>
    </row>
    <row r="179" customFormat="false" ht="12.8" hidden="false" customHeight="false" outlineLevel="0" collapsed="false">
      <c r="A179" s="0" t="n">
        <v>1.772</v>
      </c>
      <c r="B179" s="0" t="n">
        <v>2.427</v>
      </c>
    </row>
    <row r="180" customFormat="false" ht="12.8" hidden="false" customHeight="false" outlineLevel="0" collapsed="false">
      <c r="A180" s="0" t="n">
        <v>1.78</v>
      </c>
      <c r="B180" s="0" t="n">
        <v>2.438</v>
      </c>
    </row>
    <row r="181" customFormat="false" ht="12.8" hidden="false" customHeight="false" outlineLevel="0" collapsed="false">
      <c r="A181" s="0" t="n">
        <v>1.791</v>
      </c>
      <c r="B181" s="0" t="n">
        <v>2.453</v>
      </c>
    </row>
    <row r="182" customFormat="false" ht="12.8" hidden="false" customHeight="false" outlineLevel="0" collapsed="false">
      <c r="A182" s="0" t="n">
        <v>1.8</v>
      </c>
      <c r="B182" s="0" t="n">
        <v>2.466</v>
      </c>
    </row>
    <row r="183" customFormat="false" ht="12.8" hidden="false" customHeight="false" outlineLevel="0" collapsed="false">
      <c r="A183" s="0" t="n">
        <v>1.819</v>
      </c>
      <c r="B183" s="0" t="n">
        <v>2.492</v>
      </c>
    </row>
    <row r="184" customFormat="false" ht="12.8" hidden="false" customHeight="false" outlineLevel="0" collapsed="false">
      <c r="A184" s="0" t="n">
        <v>1.821</v>
      </c>
      <c r="B184" s="0" t="n">
        <v>2.495</v>
      </c>
    </row>
    <row r="185" customFormat="false" ht="12.8" hidden="false" customHeight="false" outlineLevel="0" collapsed="false">
      <c r="A185" s="0" t="n">
        <v>1.844</v>
      </c>
      <c r="B185" s="0" t="n">
        <v>2.526</v>
      </c>
    </row>
    <row r="186" customFormat="false" ht="12.8" hidden="false" customHeight="false" outlineLevel="0" collapsed="false">
      <c r="A186" s="0" t="n">
        <v>1.845</v>
      </c>
      <c r="B186" s="0" t="n">
        <v>2.527</v>
      </c>
    </row>
    <row r="187" customFormat="false" ht="12.8" hidden="false" customHeight="false" outlineLevel="0" collapsed="false">
      <c r="A187" s="0" t="n">
        <v>1.85</v>
      </c>
      <c r="B187" s="0" t="n">
        <v>2.534</v>
      </c>
    </row>
    <row r="188" customFormat="false" ht="12.8" hidden="false" customHeight="false" outlineLevel="0" collapsed="false">
      <c r="A188" s="0" t="n">
        <v>1.861</v>
      </c>
      <c r="B188" s="0" t="n">
        <v>2.549</v>
      </c>
    </row>
    <row r="189" customFormat="false" ht="12.8" hidden="false" customHeight="false" outlineLevel="0" collapsed="false">
      <c r="A189" s="0" t="n">
        <v>1.872</v>
      </c>
      <c r="B189" s="0" t="n">
        <v>2.564</v>
      </c>
    </row>
    <row r="190" customFormat="false" ht="12.8" hidden="false" customHeight="false" outlineLevel="0" collapsed="false">
      <c r="A190" s="0" t="n">
        <v>1.88</v>
      </c>
      <c r="B190" s="0" t="n">
        <v>2.575</v>
      </c>
    </row>
    <row r="191" customFormat="false" ht="12.8" hidden="false" customHeight="false" outlineLevel="0" collapsed="false">
      <c r="A191" s="0" t="n">
        <v>1.891</v>
      </c>
      <c r="B191" s="0" t="n">
        <v>2.59</v>
      </c>
    </row>
    <row r="192" customFormat="false" ht="12.8" hidden="false" customHeight="false" outlineLevel="0" collapsed="false">
      <c r="A192" s="0" t="n">
        <v>1.9</v>
      </c>
      <c r="B192" s="0" t="n">
        <v>2.603</v>
      </c>
    </row>
    <row r="193" customFormat="false" ht="12.8" hidden="false" customHeight="false" outlineLevel="0" collapsed="false">
      <c r="A193" s="0" t="n">
        <v>1.921</v>
      </c>
      <c r="B193" s="0" t="n">
        <v>2.632</v>
      </c>
    </row>
    <row r="194" customFormat="false" ht="12.8" hidden="false" customHeight="false" outlineLevel="0" collapsed="false">
      <c r="A194" s="0" t="n">
        <v>1.922</v>
      </c>
      <c r="B194" s="0" t="n">
        <v>2.633</v>
      </c>
    </row>
    <row r="195" customFormat="false" ht="12.8" hidden="false" customHeight="false" outlineLevel="0" collapsed="false">
      <c r="A195" s="0" t="n">
        <v>1.95</v>
      </c>
      <c r="B195" s="0" t="n">
        <v>2.671</v>
      </c>
    </row>
    <row r="196" customFormat="false" ht="12.8" hidden="false" customHeight="false" outlineLevel="0" collapsed="false">
      <c r="A196" s="0" t="n">
        <v>1.951</v>
      </c>
      <c r="B196" s="0" t="n">
        <v>2.673</v>
      </c>
    </row>
    <row r="197" customFormat="false" ht="12.8" hidden="false" customHeight="false" outlineLevel="0" collapsed="false">
      <c r="A197" s="0" t="n">
        <v>1.951</v>
      </c>
      <c r="B197" s="0" t="n">
        <v>2.673</v>
      </c>
    </row>
    <row r="198" customFormat="false" ht="12.8" hidden="false" customHeight="false" outlineLevel="0" collapsed="false">
      <c r="A198" s="0" t="n">
        <v>1.961</v>
      </c>
      <c r="B198" s="0" t="n">
        <v>2.686</v>
      </c>
    </row>
    <row r="199" customFormat="false" ht="12.8" hidden="false" customHeight="false" outlineLevel="0" collapsed="false">
      <c r="A199" s="0" t="n">
        <v>1.972</v>
      </c>
      <c r="B199" s="0" t="n">
        <v>2.701</v>
      </c>
    </row>
    <row r="200" customFormat="false" ht="12.8" hidden="false" customHeight="false" outlineLevel="0" collapsed="false">
      <c r="A200" s="0" t="n">
        <v>1.98</v>
      </c>
      <c r="B200" s="0" t="n">
        <v>2.712</v>
      </c>
    </row>
    <row r="201" customFormat="false" ht="12.8" hidden="false" customHeight="false" outlineLevel="0" collapsed="false">
      <c r="A201" s="0" t="n">
        <v>1.995</v>
      </c>
      <c r="B201" s="0" t="n">
        <v>2.733</v>
      </c>
    </row>
    <row r="202" customFormat="false" ht="12.8" hidden="false" customHeight="false" outlineLevel="0" collapsed="false">
      <c r="A202" s="0" t="n">
        <v>2</v>
      </c>
      <c r="B202" s="0" t="n">
        <v>2.74</v>
      </c>
    </row>
    <row r="203" customFormat="false" ht="12.8" hidden="false" customHeight="false" outlineLevel="0" collapsed="false">
      <c r="A203" s="0" t="n">
        <v>2.029</v>
      </c>
      <c r="B203" s="0" t="n">
        <v>2.779</v>
      </c>
    </row>
    <row r="204" customFormat="false" ht="12.8" hidden="false" customHeight="false" outlineLevel="0" collapsed="false">
      <c r="A204" s="0" t="n">
        <v>2.03</v>
      </c>
      <c r="B204" s="0" t="n">
        <v>2.781</v>
      </c>
    </row>
    <row r="205" customFormat="false" ht="12.8" hidden="false" customHeight="false" outlineLevel="0" collapsed="false">
      <c r="A205" s="0" t="n">
        <v>2.031</v>
      </c>
      <c r="B205" s="0" t="n">
        <v>2.782</v>
      </c>
    </row>
    <row r="206" customFormat="false" ht="12.8" hidden="false" customHeight="false" outlineLevel="0" collapsed="false">
      <c r="A206" s="0" t="n">
        <v>2.045</v>
      </c>
      <c r="B206" s="0" t="n">
        <v>2.801</v>
      </c>
    </row>
    <row r="207" customFormat="false" ht="12.8" hidden="false" customHeight="false" outlineLevel="0" collapsed="false">
      <c r="A207" s="0" t="n">
        <v>2.06</v>
      </c>
      <c r="B207" s="0" t="n">
        <v>2.822</v>
      </c>
    </row>
    <row r="208" customFormat="false" ht="12.8" hidden="false" customHeight="false" outlineLevel="0" collapsed="false">
      <c r="A208" s="0" t="n">
        <v>2.061</v>
      </c>
      <c r="B208" s="0" t="n">
        <v>2.823</v>
      </c>
    </row>
    <row r="209" customFormat="false" ht="12.8" hidden="false" customHeight="false" outlineLevel="0" collapsed="false">
      <c r="A209" s="0" t="n">
        <v>2.072</v>
      </c>
      <c r="B209" s="0" t="n">
        <v>2.838</v>
      </c>
    </row>
    <row r="210" customFormat="false" ht="12.8" hidden="false" customHeight="false" outlineLevel="0" collapsed="false">
      <c r="A210" s="0" t="n">
        <v>2.08</v>
      </c>
      <c r="B210" s="0" t="n">
        <v>2.849</v>
      </c>
    </row>
    <row r="211" customFormat="false" ht="12.8" hidden="false" customHeight="false" outlineLevel="0" collapsed="false">
      <c r="A211" s="0" t="n">
        <v>2.091</v>
      </c>
      <c r="B211" s="0" t="n">
        <v>2.864</v>
      </c>
    </row>
    <row r="212" customFormat="false" ht="12.8" hidden="false" customHeight="false" outlineLevel="0" collapsed="false">
      <c r="A212" s="0" t="n">
        <v>2.1</v>
      </c>
      <c r="B212" s="0" t="n">
        <v>2.877</v>
      </c>
    </row>
    <row r="213" customFormat="false" ht="12.8" hidden="false" customHeight="false" outlineLevel="0" collapsed="false">
      <c r="A213" s="0" t="n">
        <v>2.114</v>
      </c>
      <c r="B213" s="0" t="n">
        <v>2.896</v>
      </c>
    </row>
    <row r="214" customFormat="false" ht="12.8" hidden="false" customHeight="false" outlineLevel="0" collapsed="false">
      <c r="A214" s="0" t="n">
        <v>2.139</v>
      </c>
      <c r="B214" s="0" t="n">
        <v>2.93</v>
      </c>
    </row>
    <row r="215" customFormat="false" ht="12.8" hidden="false" customHeight="false" outlineLevel="0" collapsed="false">
      <c r="A215" s="0" t="n">
        <v>2.141</v>
      </c>
      <c r="B215" s="0" t="n">
        <v>2.933</v>
      </c>
    </row>
    <row r="216" customFormat="false" ht="12.8" hidden="false" customHeight="false" outlineLevel="0" collapsed="false">
      <c r="A216" s="0" t="n">
        <v>2.141</v>
      </c>
      <c r="B216" s="0" t="n">
        <v>2.933</v>
      </c>
    </row>
    <row r="217" customFormat="false" ht="12.8" hidden="false" customHeight="false" outlineLevel="0" collapsed="false">
      <c r="A217" s="0" t="n">
        <v>2.15</v>
      </c>
      <c r="B217" s="0" t="n">
        <v>2.945</v>
      </c>
    </row>
    <row r="218" customFormat="false" ht="12.8" hidden="false" customHeight="false" outlineLevel="0" collapsed="false">
      <c r="A218" s="0" t="n">
        <v>2.161</v>
      </c>
      <c r="B218" s="0" t="n">
        <v>2.96</v>
      </c>
    </row>
    <row r="219" customFormat="false" ht="12.8" hidden="false" customHeight="false" outlineLevel="0" collapsed="false">
      <c r="A219" s="0" t="n">
        <v>2.176</v>
      </c>
      <c r="B219" s="0" t="n">
        <v>2.981</v>
      </c>
    </row>
    <row r="220" customFormat="false" ht="12.8" hidden="false" customHeight="false" outlineLevel="0" collapsed="false">
      <c r="A220" s="0" t="n">
        <v>2.18</v>
      </c>
      <c r="B220" s="0" t="n">
        <v>2.986</v>
      </c>
    </row>
    <row r="221" customFormat="false" ht="12.8" hidden="false" customHeight="false" outlineLevel="0" collapsed="false">
      <c r="A221" s="0" t="n">
        <v>2.19</v>
      </c>
      <c r="B221" s="0" t="n">
        <v>3</v>
      </c>
    </row>
    <row r="222" customFormat="false" ht="12.8" hidden="false" customHeight="false" outlineLevel="0" collapsed="false">
      <c r="A222" s="0" t="n">
        <v>2.2</v>
      </c>
      <c r="B222" s="0" t="n">
        <v>3.014</v>
      </c>
    </row>
    <row r="223" customFormat="false" ht="12.8" hidden="false" customHeight="false" outlineLevel="0" collapsed="false">
      <c r="A223" s="0" t="n">
        <v>2.229</v>
      </c>
      <c r="B223" s="0" t="n">
        <v>3.053</v>
      </c>
    </row>
    <row r="224" customFormat="false" ht="12.8" hidden="false" customHeight="false" outlineLevel="0" collapsed="false">
      <c r="A224" s="0" t="n">
        <v>2.23</v>
      </c>
      <c r="B224" s="0" t="n">
        <v>3.055</v>
      </c>
    </row>
    <row r="225" customFormat="false" ht="12.8" hidden="false" customHeight="false" outlineLevel="0" collapsed="false">
      <c r="A225" s="0" t="n">
        <v>2.231</v>
      </c>
      <c r="B225" s="0" t="n">
        <v>3.056</v>
      </c>
    </row>
    <row r="226" customFormat="false" ht="12.8" hidden="false" customHeight="false" outlineLevel="0" collapsed="false">
      <c r="A226" s="0" t="n">
        <v>2.248</v>
      </c>
      <c r="B226" s="0" t="n">
        <v>3.079</v>
      </c>
    </row>
    <row r="227" customFormat="false" ht="12.8" hidden="false" customHeight="false" outlineLevel="0" collapsed="false">
      <c r="A227" s="0" t="n">
        <v>2.25</v>
      </c>
      <c r="B227" s="0" t="n">
        <v>3.082</v>
      </c>
    </row>
    <row r="228" customFormat="false" ht="12.8" hidden="false" customHeight="false" outlineLevel="0" collapsed="false">
      <c r="A228" s="0" t="n">
        <v>2.261</v>
      </c>
      <c r="B228" s="0" t="n">
        <v>3.097</v>
      </c>
    </row>
    <row r="229" customFormat="false" ht="12.8" hidden="false" customHeight="false" outlineLevel="0" collapsed="false">
      <c r="A229" s="0" t="n">
        <v>2.272</v>
      </c>
      <c r="B229" s="0" t="n">
        <v>3.112</v>
      </c>
    </row>
    <row r="230" customFormat="false" ht="12.8" hidden="false" customHeight="false" outlineLevel="0" collapsed="false">
      <c r="A230" s="0" t="n">
        <v>2.28</v>
      </c>
      <c r="B230" s="0" t="n">
        <v>3.123</v>
      </c>
    </row>
    <row r="231" customFormat="false" ht="12.8" hidden="false" customHeight="false" outlineLevel="0" collapsed="false">
      <c r="A231" s="0" t="n">
        <v>2.29</v>
      </c>
      <c r="B231" s="0" t="n">
        <v>3.137</v>
      </c>
    </row>
    <row r="232" customFormat="false" ht="12.8" hidden="false" customHeight="false" outlineLevel="0" collapsed="false">
      <c r="A232" s="0" t="n">
        <v>2.3</v>
      </c>
      <c r="B232" s="0" t="n">
        <v>3.151</v>
      </c>
    </row>
    <row r="233" customFormat="false" ht="12.8" hidden="false" customHeight="false" outlineLevel="0" collapsed="false">
      <c r="A233" s="0" t="n">
        <v>2.327</v>
      </c>
      <c r="B233" s="0" t="n">
        <v>3.188</v>
      </c>
    </row>
    <row r="234" customFormat="false" ht="12.8" hidden="false" customHeight="false" outlineLevel="0" collapsed="false">
      <c r="A234" s="0" t="n">
        <v>2.328</v>
      </c>
      <c r="B234" s="0" t="n">
        <v>3.189</v>
      </c>
    </row>
    <row r="235" customFormat="false" ht="12.8" hidden="false" customHeight="false" outlineLevel="0" collapsed="false">
      <c r="A235" s="0" t="n">
        <v>2.337</v>
      </c>
      <c r="B235" s="0" t="n">
        <v>3.201</v>
      </c>
    </row>
    <row r="236" customFormat="false" ht="12.8" hidden="false" customHeight="false" outlineLevel="0" collapsed="false">
      <c r="A236" s="0" t="n">
        <v>2.343</v>
      </c>
      <c r="B236" s="0" t="n">
        <v>3.21</v>
      </c>
    </row>
    <row r="237" customFormat="false" ht="12.8" hidden="false" customHeight="false" outlineLevel="0" collapsed="false">
      <c r="A237" s="0" t="n">
        <v>2.35</v>
      </c>
      <c r="B237" s="0" t="n">
        <v>3.219</v>
      </c>
    </row>
    <row r="238" customFormat="false" ht="12.8" hidden="false" customHeight="false" outlineLevel="0" collapsed="false">
      <c r="A238" s="0" t="n">
        <v>2.361</v>
      </c>
      <c r="B238" s="0" t="n">
        <v>3.234</v>
      </c>
    </row>
    <row r="239" customFormat="false" ht="12.8" hidden="false" customHeight="false" outlineLevel="0" collapsed="false">
      <c r="A239" s="0" t="n">
        <v>2.372</v>
      </c>
      <c r="B239" s="0" t="n">
        <v>3.249</v>
      </c>
    </row>
    <row r="240" customFormat="false" ht="12.8" hidden="false" customHeight="false" outlineLevel="0" collapsed="false">
      <c r="A240" s="0" t="n">
        <v>2.38</v>
      </c>
      <c r="B240" s="0" t="n">
        <v>3.26</v>
      </c>
    </row>
    <row r="241" customFormat="false" ht="12.8" hidden="false" customHeight="false" outlineLevel="0" collapsed="false">
      <c r="A241" s="0" t="n">
        <v>2.39</v>
      </c>
      <c r="B241" s="0" t="n">
        <v>3.274</v>
      </c>
    </row>
    <row r="242" customFormat="false" ht="12.8" hidden="false" customHeight="false" outlineLevel="0" collapsed="false">
      <c r="A242" s="0" t="n">
        <v>2.4</v>
      </c>
      <c r="B242" s="0" t="n">
        <v>3.288</v>
      </c>
    </row>
    <row r="243" customFormat="false" ht="12.8" hidden="false" customHeight="false" outlineLevel="0" collapsed="false">
      <c r="A243" s="0" t="n">
        <v>2.426</v>
      </c>
      <c r="B243" s="0" t="n">
        <v>3.323</v>
      </c>
    </row>
    <row r="244" customFormat="false" ht="12.8" hidden="false" customHeight="false" outlineLevel="0" collapsed="false">
      <c r="A244" s="0" t="n">
        <v>2.427</v>
      </c>
      <c r="B244" s="0" t="n">
        <v>3.325</v>
      </c>
    </row>
    <row r="245" customFormat="false" ht="12.8" hidden="false" customHeight="false" outlineLevel="0" collapsed="false">
      <c r="A245" s="0" t="n">
        <v>2.436</v>
      </c>
      <c r="B245" s="0" t="n">
        <v>3.337</v>
      </c>
    </row>
    <row r="246" customFormat="false" ht="12.8" hidden="false" customHeight="false" outlineLevel="0" collapsed="false">
      <c r="A246" s="0" t="n">
        <v>2.447</v>
      </c>
      <c r="B246" s="0" t="n">
        <v>3.352</v>
      </c>
    </row>
    <row r="247" customFormat="false" ht="12.8" hidden="false" customHeight="false" outlineLevel="0" collapsed="false">
      <c r="A247" s="0" t="n">
        <v>2.45</v>
      </c>
      <c r="B247" s="0" t="n">
        <v>3.356</v>
      </c>
    </row>
    <row r="248" customFormat="false" ht="12.8" hidden="false" customHeight="false" outlineLevel="0" collapsed="false">
      <c r="A248" s="0" t="n">
        <v>2.461</v>
      </c>
      <c r="B248" s="0" t="n">
        <v>3.371</v>
      </c>
    </row>
    <row r="249" customFormat="false" ht="12.8" hidden="false" customHeight="false" outlineLevel="0" collapsed="false">
      <c r="A249" s="0" t="n">
        <v>2.476</v>
      </c>
      <c r="B249" s="0" t="n">
        <v>3.392</v>
      </c>
    </row>
    <row r="250" customFormat="false" ht="12.8" hidden="false" customHeight="false" outlineLevel="0" collapsed="false">
      <c r="A250" s="0" t="n">
        <v>2.48</v>
      </c>
      <c r="B250" s="0" t="n">
        <v>3.397</v>
      </c>
    </row>
    <row r="251" customFormat="false" ht="12.8" hidden="false" customHeight="false" outlineLevel="0" collapsed="false">
      <c r="A251" s="0" t="n">
        <v>2.491</v>
      </c>
      <c r="B251" s="0" t="n">
        <v>3.412</v>
      </c>
    </row>
    <row r="252" customFormat="false" ht="12.8" hidden="false" customHeight="false" outlineLevel="0" collapsed="false">
      <c r="A252" s="0" t="n">
        <v>2.5</v>
      </c>
      <c r="B252" s="0" t="n">
        <v>3.425</v>
      </c>
    </row>
    <row r="253" customFormat="false" ht="12.8" hidden="false" customHeight="false" outlineLevel="0" collapsed="false">
      <c r="A253" s="0" t="n">
        <v>2.518</v>
      </c>
      <c r="B253" s="0" t="n">
        <v>3.449</v>
      </c>
    </row>
    <row r="254" customFormat="false" ht="12.8" hidden="false" customHeight="false" outlineLevel="0" collapsed="false">
      <c r="A254" s="0" t="n">
        <v>2.539</v>
      </c>
      <c r="B254" s="0" t="n">
        <v>3.478</v>
      </c>
    </row>
    <row r="255" customFormat="false" ht="12.8" hidden="false" customHeight="false" outlineLevel="0" collapsed="false">
      <c r="A255" s="0" t="n">
        <v>2.539</v>
      </c>
      <c r="B255" s="0" t="n">
        <v>3.478</v>
      </c>
    </row>
    <row r="256" customFormat="false" ht="12.8" hidden="false" customHeight="false" outlineLevel="0" collapsed="false">
      <c r="A256" s="0" t="n">
        <v>2.554</v>
      </c>
      <c r="B256" s="0" t="n">
        <v>3.499</v>
      </c>
    </row>
    <row r="257" customFormat="false" ht="12.8" hidden="false" customHeight="false" outlineLevel="0" collapsed="false">
      <c r="A257" s="0" t="n">
        <v>2.555</v>
      </c>
      <c r="B257" s="0" t="n">
        <v>3.5</v>
      </c>
    </row>
    <row r="258" customFormat="false" ht="12.8" hidden="false" customHeight="false" outlineLevel="0" collapsed="false">
      <c r="A258" s="0" t="n">
        <v>2.561</v>
      </c>
      <c r="B258" s="0" t="n">
        <v>3.508</v>
      </c>
    </row>
    <row r="259" customFormat="false" ht="12.8" hidden="false" customHeight="false" outlineLevel="0" collapsed="false">
      <c r="A259" s="0" t="n">
        <v>2.572</v>
      </c>
      <c r="B259" s="0" t="n">
        <v>3.523</v>
      </c>
    </row>
    <row r="260" customFormat="false" ht="12.8" hidden="false" customHeight="false" outlineLevel="0" collapsed="false">
      <c r="A260" s="0" t="n">
        <v>2.58</v>
      </c>
      <c r="B260" s="0" t="n">
        <v>3.534</v>
      </c>
    </row>
    <row r="261" customFormat="false" ht="12.8" hidden="false" customHeight="false" outlineLevel="0" collapsed="false">
      <c r="A261" s="0" t="n">
        <v>2.591</v>
      </c>
      <c r="B261" s="0" t="n">
        <v>3.549</v>
      </c>
    </row>
    <row r="262" customFormat="false" ht="12.8" hidden="false" customHeight="false" outlineLevel="0" collapsed="false">
      <c r="A262" s="0" t="n">
        <v>2.6</v>
      </c>
      <c r="B262" s="0" t="n">
        <v>3.562</v>
      </c>
    </row>
    <row r="263" customFormat="false" ht="12.8" hidden="false" customHeight="false" outlineLevel="0" collapsed="false">
      <c r="A263" s="0" t="n">
        <v>2.615</v>
      </c>
      <c r="B263" s="0" t="n">
        <v>3.582</v>
      </c>
    </row>
    <row r="264" customFormat="false" ht="12.8" hidden="false" customHeight="false" outlineLevel="0" collapsed="false">
      <c r="A264" s="0" t="n">
        <v>2.624</v>
      </c>
      <c r="B264" s="0" t="n">
        <v>3.595</v>
      </c>
    </row>
    <row r="265" customFormat="false" ht="12.8" hidden="false" customHeight="false" outlineLevel="0" collapsed="false">
      <c r="A265" s="0" t="n">
        <v>2.646</v>
      </c>
      <c r="B265" s="0" t="n">
        <v>3.625</v>
      </c>
    </row>
    <row r="266" customFormat="false" ht="12.8" hidden="false" customHeight="false" outlineLevel="0" collapsed="false">
      <c r="A266" s="0" t="n">
        <v>2.647</v>
      </c>
      <c r="B266" s="0" t="n">
        <v>3.626</v>
      </c>
    </row>
    <row r="267" customFormat="false" ht="12.8" hidden="false" customHeight="false" outlineLevel="0" collapsed="false">
      <c r="A267" s="0" t="n">
        <v>2.65</v>
      </c>
      <c r="B267" s="0" t="n">
        <v>3.63</v>
      </c>
    </row>
    <row r="268" customFormat="false" ht="12.8" hidden="false" customHeight="false" outlineLevel="0" collapsed="false">
      <c r="A268" s="0" t="n">
        <v>2.661</v>
      </c>
      <c r="B268" s="0" t="n">
        <v>3.645</v>
      </c>
    </row>
    <row r="269" customFormat="false" ht="12.8" hidden="false" customHeight="false" outlineLevel="0" collapsed="false">
      <c r="A269" s="0" t="n">
        <v>2.675</v>
      </c>
      <c r="B269" s="0" t="n">
        <v>3.664</v>
      </c>
    </row>
    <row r="270" customFormat="false" ht="12.8" hidden="false" customHeight="false" outlineLevel="0" collapsed="false">
      <c r="A270" s="0" t="n">
        <v>2.68</v>
      </c>
      <c r="B270" s="0" t="n">
        <v>3.671</v>
      </c>
    </row>
    <row r="271" customFormat="false" ht="12.8" hidden="false" customHeight="false" outlineLevel="0" collapsed="false">
      <c r="A271" s="0" t="n">
        <v>2.691</v>
      </c>
      <c r="B271" s="0" t="n">
        <v>3.686</v>
      </c>
    </row>
    <row r="272" customFormat="false" ht="12.8" hidden="false" customHeight="false" outlineLevel="0" collapsed="false">
      <c r="A272" s="0" t="n">
        <v>2.7</v>
      </c>
      <c r="B272" s="0" t="n">
        <v>3.699</v>
      </c>
    </row>
    <row r="273" customFormat="false" ht="12.8" hidden="false" customHeight="false" outlineLevel="0" collapsed="false">
      <c r="A273" s="0" t="n">
        <v>2.729</v>
      </c>
      <c r="B273" s="0" t="n">
        <v>3.738</v>
      </c>
    </row>
    <row r="274" customFormat="false" ht="12.8" hidden="false" customHeight="false" outlineLevel="0" collapsed="false">
      <c r="A274" s="0" t="n">
        <v>2.73</v>
      </c>
      <c r="B274" s="0" t="n">
        <v>3.74</v>
      </c>
    </row>
    <row r="275" customFormat="false" ht="12.8" hidden="false" customHeight="false" outlineLevel="0" collapsed="false">
      <c r="A275" s="0" t="n">
        <v>2.73</v>
      </c>
      <c r="B275" s="0" t="n">
        <v>3.74</v>
      </c>
    </row>
    <row r="276" customFormat="false" ht="12.8" hidden="false" customHeight="false" outlineLevel="0" collapsed="false">
      <c r="A276" s="0" t="n">
        <v>2.744</v>
      </c>
      <c r="B276" s="0" t="n">
        <v>3.759</v>
      </c>
    </row>
    <row r="277" customFormat="false" ht="12.8" hidden="false" customHeight="false" outlineLevel="0" collapsed="false">
      <c r="A277" s="0" t="n">
        <v>2.75</v>
      </c>
      <c r="B277" s="0" t="n">
        <v>3.767</v>
      </c>
    </row>
    <row r="278" customFormat="false" ht="12.8" hidden="false" customHeight="false" outlineLevel="0" collapsed="false">
      <c r="A278" s="0" t="n">
        <v>2.761</v>
      </c>
      <c r="B278" s="0" t="n">
        <v>3.782</v>
      </c>
    </row>
    <row r="279" customFormat="false" ht="12.8" hidden="false" customHeight="false" outlineLevel="0" collapsed="false">
      <c r="A279" s="0" t="n">
        <v>2.772</v>
      </c>
      <c r="B279" s="0" t="n">
        <v>3.797</v>
      </c>
    </row>
    <row r="280" customFormat="false" ht="12.8" hidden="false" customHeight="false" outlineLevel="0" collapsed="false">
      <c r="A280" s="0" t="n">
        <v>2.78</v>
      </c>
      <c r="B280" s="0" t="n">
        <v>3.808</v>
      </c>
    </row>
    <row r="281" customFormat="false" ht="12.8" hidden="false" customHeight="false" outlineLevel="0" collapsed="false">
      <c r="A281" s="0" t="n">
        <v>2.79</v>
      </c>
      <c r="B281" s="0" t="n">
        <v>3.822</v>
      </c>
    </row>
    <row r="282" customFormat="false" ht="12.8" hidden="false" customHeight="false" outlineLevel="0" collapsed="false">
      <c r="A282" s="0" t="n">
        <v>2.8</v>
      </c>
      <c r="B282" s="0" t="n">
        <v>3.836</v>
      </c>
    </row>
    <row r="283" customFormat="false" ht="12.8" hidden="false" customHeight="false" outlineLevel="0" collapsed="false">
      <c r="A283" s="0" t="n">
        <v>2.815</v>
      </c>
      <c r="B283" s="0" t="n">
        <v>3.856</v>
      </c>
    </row>
    <row r="284" customFormat="false" ht="12.8" hidden="false" customHeight="false" outlineLevel="0" collapsed="false">
      <c r="A284" s="0" t="n">
        <v>2.82</v>
      </c>
      <c r="B284" s="0" t="n">
        <v>3.863</v>
      </c>
    </row>
    <row r="285" customFormat="false" ht="12.8" hidden="false" customHeight="false" outlineLevel="0" collapsed="false">
      <c r="A285" s="0" t="n">
        <v>2.844</v>
      </c>
      <c r="B285" s="0" t="n">
        <v>3.896</v>
      </c>
    </row>
    <row r="286" customFormat="false" ht="12.8" hidden="false" customHeight="false" outlineLevel="0" collapsed="false">
      <c r="A286" s="0" t="n">
        <v>2.845</v>
      </c>
      <c r="B286" s="0" t="n">
        <v>3.897</v>
      </c>
    </row>
    <row r="287" customFormat="false" ht="12.8" hidden="false" customHeight="false" outlineLevel="0" collapsed="false">
      <c r="A287" s="0" t="n">
        <v>2.85</v>
      </c>
      <c r="B287" s="0" t="n">
        <v>3.904</v>
      </c>
    </row>
    <row r="288" customFormat="false" ht="12.8" hidden="false" customHeight="false" outlineLevel="0" collapsed="false">
      <c r="A288" s="0" t="n">
        <v>2.861</v>
      </c>
      <c r="B288" s="0" t="n">
        <v>3.919</v>
      </c>
    </row>
    <row r="289" customFormat="false" ht="12.8" hidden="false" customHeight="false" outlineLevel="0" collapsed="false">
      <c r="A289" s="0" t="n">
        <v>2.872</v>
      </c>
      <c r="B289" s="0" t="n">
        <v>3.934</v>
      </c>
    </row>
    <row r="290" customFormat="false" ht="12.8" hidden="false" customHeight="false" outlineLevel="0" collapsed="false">
      <c r="A290" s="0" t="n">
        <v>2.88</v>
      </c>
      <c r="B290" s="0" t="n">
        <v>3.945</v>
      </c>
    </row>
    <row r="291" customFormat="false" ht="12.8" hidden="false" customHeight="false" outlineLevel="0" collapsed="false">
      <c r="A291" s="0" t="n">
        <v>2.891</v>
      </c>
      <c r="B291" s="0" t="n">
        <v>3.96</v>
      </c>
    </row>
    <row r="292" customFormat="false" ht="12.8" hidden="false" customHeight="false" outlineLevel="0" collapsed="false">
      <c r="A292" s="0" t="n">
        <v>2.9</v>
      </c>
      <c r="B292" s="0" t="n">
        <v>3.973</v>
      </c>
    </row>
    <row r="293" customFormat="false" ht="12.8" hidden="false" customHeight="false" outlineLevel="0" collapsed="false">
      <c r="A293" s="0" t="n">
        <v>2.925</v>
      </c>
      <c r="B293" s="0" t="n">
        <v>4.007</v>
      </c>
    </row>
    <row r="294" customFormat="false" ht="12.8" hidden="false" customHeight="false" outlineLevel="0" collapsed="false">
      <c r="A294" s="0" t="n">
        <v>2.925</v>
      </c>
      <c r="B294" s="0" t="n">
        <v>4.007</v>
      </c>
    </row>
    <row r="295" customFormat="false" ht="12.8" hidden="false" customHeight="false" outlineLevel="0" collapsed="false">
      <c r="A295" s="0" t="n">
        <v>2.93</v>
      </c>
      <c r="B295" s="0" t="n">
        <v>4.014</v>
      </c>
    </row>
    <row r="296" customFormat="false" ht="12.8" hidden="false" customHeight="false" outlineLevel="0" collapsed="false">
      <c r="A296" s="0" t="n">
        <v>2.946</v>
      </c>
      <c r="B296" s="0" t="n">
        <v>4.036</v>
      </c>
    </row>
    <row r="297" customFormat="false" ht="12.8" hidden="false" customHeight="false" outlineLevel="0" collapsed="false">
      <c r="A297" s="0" t="n">
        <v>2.95</v>
      </c>
      <c r="B297" s="0" t="n">
        <v>4.041</v>
      </c>
    </row>
    <row r="298" customFormat="false" ht="12.8" hidden="false" customHeight="false" outlineLevel="0" collapsed="false">
      <c r="A298" s="0" t="n">
        <v>2.961</v>
      </c>
      <c r="B298" s="0" t="n">
        <v>4.056</v>
      </c>
    </row>
    <row r="299" customFormat="false" ht="12.8" hidden="false" customHeight="false" outlineLevel="0" collapsed="false">
      <c r="A299" s="0" t="n">
        <v>2.972</v>
      </c>
      <c r="B299" s="0" t="n">
        <v>4.071</v>
      </c>
    </row>
    <row r="300" customFormat="false" ht="12.8" hidden="false" customHeight="false" outlineLevel="0" collapsed="false">
      <c r="A300" s="0" t="n">
        <v>2.98</v>
      </c>
      <c r="B300" s="0" t="n">
        <v>4.082</v>
      </c>
    </row>
    <row r="301" customFormat="false" ht="12.8" hidden="false" customHeight="false" outlineLevel="0" collapsed="false">
      <c r="A301" s="0" t="n">
        <v>2.991</v>
      </c>
      <c r="B301" s="0" t="n">
        <v>4.097</v>
      </c>
    </row>
    <row r="302" customFormat="false" ht="12.8" hidden="false" customHeight="false" outlineLevel="0" collapsed="false">
      <c r="A302" s="0" t="n">
        <v>3</v>
      </c>
      <c r="B302" s="0" t="n">
        <v>4.11</v>
      </c>
    </row>
    <row r="303" customFormat="false" ht="12.8" hidden="false" customHeight="false" outlineLevel="0" collapsed="false">
      <c r="A303" s="0" t="n">
        <v>3.031</v>
      </c>
      <c r="B303" s="0" t="n">
        <v>4.152</v>
      </c>
    </row>
    <row r="304" customFormat="false" ht="12.8" hidden="false" customHeight="false" outlineLevel="0" collapsed="false">
      <c r="A304" s="0" t="n">
        <v>3.032</v>
      </c>
      <c r="B304" s="0" t="n">
        <v>4.153</v>
      </c>
    </row>
    <row r="305" customFormat="false" ht="12.8" hidden="false" customHeight="false" outlineLevel="0" collapsed="false">
      <c r="A305" s="0" t="n">
        <v>3.032</v>
      </c>
      <c r="B305" s="0" t="n">
        <v>4.153</v>
      </c>
    </row>
    <row r="306" customFormat="false" ht="12.8" hidden="false" customHeight="false" outlineLevel="0" collapsed="false">
      <c r="A306" s="0" t="n">
        <v>3.064</v>
      </c>
      <c r="B306" s="0" t="n">
        <v>4.197</v>
      </c>
    </row>
    <row r="307" customFormat="false" ht="12.8" hidden="false" customHeight="false" outlineLevel="0" collapsed="false">
      <c r="A307" s="0" t="n">
        <v>3.065</v>
      </c>
      <c r="B307" s="0" t="n">
        <v>4.199</v>
      </c>
    </row>
    <row r="308" customFormat="false" ht="12.8" hidden="false" customHeight="false" outlineLevel="0" collapsed="false">
      <c r="A308" s="0" t="n">
        <v>3.066</v>
      </c>
      <c r="B308" s="0" t="n">
        <v>4.2</v>
      </c>
    </row>
    <row r="309" customFormat="false" ht="12.8" hidden="false" customHeight="false" outlineLevel="0" collapsed="false">
      <c r="A309" s="0" t="n">
        <v>3.076</v>
      </c>
      <c r="B309" s="0" t="n">
        <v>4.214</v>
      </c>
    </row>
    <row r="310" customFormat="false" ht="12.8" hidden="false" customHeight="false" outlineLevel="0" collapsed="false">
      <c r="A310" s="0" t="n">
        <v>3.08</v>
      </c>
      <c r="B310" s="0" t="n">
        <v>4.219</v>
      </c>
    </row>
    <row r="311" customFormat="false" ht="12.8" hidden="false" customHeight="false" outlineLevel="0" collapsed="false">
      <c r="A311" s="0" t="n">
        <v>3.09</v>
      </c>
      <c r="B311" s="0" t="n">
        <v>4.233</v>
      </c>
    </row>
    <row r="312" customFormat="false" ht="12.8" hidden="false" customHeight="false" outlineLevel="0" collapsed="false">
      <c r="A312" s="0" t="n">
        <v>3.1</v>
      </c>
      <c r="B312" s="0" t="n">
        <v>4.247</v>
      </c>
    </row>
    <row r="313" customFormat="false" ht="12.8" hidden="false" customHeight="false" outlineLevel="0" collapsed="false">
      <c r="A313" s="0" t="n">
        <v>3.115</v>
      </c>
      <c r="B313" s="0" t="n">
        <v>4.267</v>
      </c>
    </row>
    <row r="314" customFormat="false" ht="12.8" hidden="false" customHeight="false" outlineLevel="0" collapsed="false">
      <c r="A314" s="0" t="n">
        <v>3.126</v>
      </c>
      <c r="B314" s="0" t="n">
        <v>4.282</v>
      </c>
    </row>
    <row r="315" customFormat="false" ht="12.8" hidden="false" customHeight="false" outlineLevel="0" collapsed="false">
      <c r="A315" s="0" t="n">
        <v>3.145</v>
      </c>
      <c r="B315" s="0" t="n">
        <v>4.308</v>
      </c>
    </row>
    <row r="316" customFormat="false" ht="12.8" hidden="false" customHeight="false" outlineLevel="0" collapsed="false">
      <c r="A316" s="0" t="n">
        <v>3.145</v>
      </c>
      <c r="B316" s="0" t="n">
        <v>4.308</v>
      </c>
    </row>
    <row r="317" customFormat="false" ht="12.8" hidden="false" customHeight="false" outlineLevel="0" collapsed="false">
      <c r="A317" s="0" t="n">
        <v>3.15</v>
      </c>
      <c r="B317" s="0" t="n">
        <v>4.315</v>
      </c>
    </row>
    <row r="318" customFormat="false" ht="12.8" hidden="false" customHeight="false" outlineLevel="0" collapsed="false">
      <c r="A318" s="0" t="n">
        <v>3.161</v>
      </c>
      <c r="B318" s="0" t="n">
        <v>4.33</v>
      </c>
    </row>
    <row r="319" customFormat="false" ht="12.8" hidden="false" customHeight="false" outlineLevel="0" collapsed="false">
      <c r="A319" s="0" t="n">
        <v>3.176</v>
      </c>
      <c r="B319" s="0" t="n">
        <v>4.351</v>
      </c>
    </row>
    <row r="320" customFormat="false" ht="12.8" hidden="false" customHeight="false" outlineLevel="0" collapsed="false">
      <c r="A320" s="0" t="n">
        <v>3.18</v>
      </c>
      <c r="B320" s="0" t="n">
        <v>4.356</v>
      </c>
    </row>
    <row r="321" customFormat="false" ht="12.8" hidden="false" customHeight="false" outlineLevel="0" collapsed="false">
      <c r="A321" s="0" t="n">
        <v>3.191</v>
      </c>
      <c r="B321" s="0" t="n">
        <v>4.371</v>
      </c>
    </row>
    <row r="322" customFormat="false" ht="12.8" hidden="false" customHeight="false" outlineLevel="0" collapsed="false">
      <c r="A322" s="0" t="n">
        <v>3.2</v>
      </c>
      <c r="B322" s="0" t="n">
        <v>4.384</v>
      </c>
    </row>
    <row r="323" customFormat="false" ht="12.8" hidden="false" customHeight="false" outlineLevel="0" collapsed="false">
      <c r="A323" s="0" t="n">
        <v>3.228</v>
      </c>
      <c r="B323" s="0" t="n">
        <v>4.422</v>
      </c>
    </row>
    <row r="324" customFormat="false" ht="12.8" hidden="false" customHeight="false" outlineLevel="0" collapsed="false">
      <c r="A324" s="0" t="n">
        <v>3.229</v>
      </c>
      <c r="B324" s="0" t="n">
        <v>4.423</v>
      </c>
    </row>
    <row r="325" customFormat="false" ht="12.8" hidden="false" customHeight="false" outlineLevel="0" collapsed="false">
      <c r="A325" s="0" t="n">
        <v>3.236</v>
      </c>
      <c r="B325" s="0" t="n">
        <v>4.433</v>
      </c>
    </row>
    <row r="326" customFormat="false" ht="12.8" hidden="false" customHeight="false" outlineLevel="0" collapsed="false">
      <c r="A326" s="0" t="n">
        <v>3.255</v>
      </c>
      <c r="B326" s="0" t="n">
        <v>4.459</v>
      </c>
    </row>
    <row r="327" customFormat="false" ht="12.8" hidden="false" customHeight="false" outlineLevel="0" collapsed="false">
      <c r="A327" s="0" t="n">
        <v>3.256</v>
      </c>
      <c r="B327" s="0" t="n">
        <v>4.46</v>
      </c>
    </row>
    <row r="328" customFormat="false" ht="12.8" hidden="false" customHeight="false" outlineLevel="0" collapsed="false">
      <c r="A328" s="0" t="n">
        <v>3.26</v>
      </c>
      <c r="B328" s="0" t="n">
        <v>4.466</v>
      </c>
    </row>
    <row r="329" customFormat="false" ht="12.8" hidden="false" customHeight="false" outlineLevel="0" collapsed="false">
      <c r="A329" s="0" t="n">
        <v>3.272</v>
      </c>
      <c r="B329" s="0" t="n">
        <v>4.482</v>
      </c>
    </row>
    <row r="330" customFormat="false" ht="12.8" hidden="false" customHeight="false" outlineLevel="0" collapsed="false">
      <c r="A330" s="0" t="n">
        <v>3.28</v>
      </c>
      <c r="B330" s="0" t="n">
        <v>4.493</v>
      </c>
    </row>
    <row r="331" customFormat="false" ht="12.8" hidden="false" customHeight="false" outlineLevel="0" collapsed="false">
      <c r="A331" s="0" t="n">
        <v>3.291</v>
      </c>
      <c r="B331" s="0" t="n">
        <v>4.508</v>
      </c>
    </row>
    <row r="332" customFormat="false" ht="12.8" hidden="false" customHeight="false" outlineLevel="0" collapsed="false">
      <c r="A332" s="0" t="n">
        <v>3.3</v>
      </c>
      <c r="B332" s="0" t="n">
        <v>4.521</v>
      </c>
    </row>
    <row r="333" customFormat="false" ht="12.8" hidden="false" customHeight="false" outlineLevel="0" collapsed="false">
      <c r="A333" s="0" t="n">
        <v>3.325</v>
      </c>
      <c r="B333" s="0" t="n">
        <v>4.555</v>
      </c>
    </row>
    <row r="334" customFormat="false" ht="12.8" hidden="false" customHeight="false" outlineLevel="0" collapsed="false">
      <c r="A334" s="0" t="n">
        <v>3.326</v>
      </c>
      <c r="B334" s="0" t="n">
        <v>4.556</v>
      </c>
    </row>
    <row r="335" customFormat="false" ht="12.8" hidden="false" customHeight="false" outlineLevel="0" collapsed="false">
      <c r="A335" s="0" t="n">
        <v>3.332</v>
      </c>
      <c r="B335" s="0" t="n">
        <v>4.564</v>
      </c>
    </row>
    <row r="336" customFormat="false" ht="12.8" hidden="false" customHeight="false" outlineLevel="0" collapsed="false">
      <c r="A336" s="0" t="n">
        <v>3.357</v>
      </c>
      <c r="B336" s="0" t="n">
        <v>4.599</v>
      </c>
    </row>
    <row r="337" customFormat="false" ht="12.8" hidden="false" customHeight="false" outlineLevel="0" collapsed="false">
      <c r="A337" s="0" t="n">
        <v>3.358</v>
      </c>
      <c r="B337" s="0" t="n">
        <v>4.6</v>
      </c>
    </row>
    <row r="338" customFormat="false" ht="12.8" hidden="false" customHeight="false" outlineLevel="0" collapsed="false">
      <c r="A338" s="0" t="n">
        <v>3.36</v>
      </c>
      <c r="B338" s="0" t="n">
        <v>4.603</v>
      </c>
    </row>
    <row r="339" customFormat="false" ht="12.8" hidden="false" customHeight="false" outlineLevel="0" collapsed="false">
      <c r="A339" s="0" t="n">
        <v>3.372</v>
      </c>
      <c r="B339" s="0" t="n">
        <v>4.619</v>
      </c>
    </row>
    <row r="340" customFormat="false" ht="12.8" hidden="false" customHeight="false" outlineLevel="0" collapsed="false">
      <c r="A340" s="0" t="n">
        <v>3.38</v>
      </c>
      <c r="B340" s="0" t="n">
        <v>4.63</v>
      </c>
    </row>
    <row r="341" customFormat="false" ht="12.8" hidden="false" customHeight="false" outlineLevel="0" collapsed="false">
      <c r="A341" s="0" t="n">
        <v>3.39</v>
      </c>
      <c r="B341" s="0" t="n">
        <v>4.644</v>
      </c>
    </row>
    <row r="342" customFormat="false" ht="12.8" hidden="false" customHeight="false" outlineLevel="0" collapsed="false">
      <c r="A342" s="0" t="n">
        <v>3.4</v>
      </c>
      <c r="B342" s="0" t="n">
        <v>4.658</v>
      </c>
    </row>
    <row r="343" customFormat="false" ht="12.8" hidden="false" customHeight="false" outlineLevel="0" collapsed="false">
      <c r="A343" s="0" t="n">
        <v>3.42</v>
      </c>
      <c r="B343" s="0" t="n">
        <v>4.685</v>
      </c>
    </row>
    <row r="344" customFormat="false" ht="12.8" hidden="false" customHeight="false" outlineLevel="0" collapsed="false">
      <c r="A344" s="0" t="n">
        <v>3.42</v>
      </c>
      <c r="B344" s="0" t="n">
        <v>4.685</v>
      </c>
    </row>
    <row r="345" customFormat="false" ht="12.8" hidden="false" customHeight="false" outlineLevel="0" collapsed="false">
      <c r="A345" s="0" t="n">
        <v>3.43</v>
      </c>
      <c r="B345" s="0" t="n">
        <v>4.699</v>
      </c>
    </row>
    <row r="346" customFormat="false" ht="12.8" hidden="false" customHeight="false" outlineLevel="0" collapsed="false">
      <c r="A346" s="0" t="n">
        <v>3.445</v>
      </c>
      <c r="B346" s="0" t="n">
        <v>4.719</v>
      </c>
    </row>
    <row r="347" customFormat="false" ht="12.8" hidden="false" customHeight="false" outlineLevel="0" collapsed="false">
      <c r="A347" s="0" t="n">
        <v>3.45</v>
      </c>
      <c r="B347" s="0" t="n">
        <v>4.726</v>
      </c>
    </row>
    <row r="348" customFormat="false" ht="12.8" hidden="false" customHeight="false" outlineLevel="0" collapsed="false">
      <c r="A348" s="0" t="n">
        <v>3.461</v>
      </c>
      <c r="B348" s="0" t="n">
        <v>4.741</v>
      </c>
    </row>
    <row r="349" customFormat="false" ht="12.8" hidden="false" customHeight="false" outlineLevel="0" collapsed="false">
      <c r="A349" s="0" t="n">
        <v>3.472</v>
      </c>
      <c r="B349" s="0" t="n">
        <v>4.756</v>
      </c>
    </row>
    <row r="350" customFormat="false" ht="12.8" hidden="false" customHeight="false" outlineLevel="0" collapsed="false">
      <c r="A350" s="0" t="n">
        <v>3.48</v>
      </c>
      <c r="B350" s="0" t="n">
        <v>4.767</v>
      </c>
    </row>
    <row r="351" customFormat="false" ht="12.8" hidden="false" customHeight="false" outlineLevel="0" collapsed="false">
      <c r="A351" s="0" t="n">
        <v>3.491</v>
      </c>
      <c r="B351" s="0" t="n">
        <v>4.782</v>
      </c>
    </row>
    <row r="352" customFormat="false" ht="12.8" hidden="false" customHeight="false" outlineLevel="0" collapsed="false">
      <c r="A352" s="0" t="n">
        <v>3.5</v>
      </c>
      <c r="B352" s="0" t="n">
        <v>4.795</v>
      </c>
    </row>
    <row r="353" customFormat="false" ht="12.8" hidden="false" customHeight="false" outlineLevel="0" collapsed="false">
      <c r="A353" s="0" t="n">
        <v>3.529</v>
      </c>
      <c r="B353" s="0" t="n">
        <v>4.834</v>
      </c>
    </row>
    <row r="354" customFormat="false" ht="12.8" hidden="false" customHeight="false" outlineLevel="0" collapsed="false">
      <c r="A354" s="0" t="n">
        <v>3.543</v>
      </c>
      <c r="B354" s="0" t="n">
        <v>4.853</v>
      </c>
    </row>
    <row r="355" customFormat="false" ht="12.8" hidden="false" customHeight="false" outlineLevel="0" collapsed="false">
      <c r="A355" s="0" t="n">
        <v>3.551</v>
      </c>
      <c r="B355" s="0" t="n">
        <v>4.864</v>
      </c>
    </row>
    <row r="356" customFormat="false" ht="12.8" hidden="false" customHeight="false" outlineLevel="0" collapsed="false">
      <c r="A356" s="0" t="n">
        <v>3.552</v>
      </c>
      <c r="B356" s="0" t="n">
        <v>4.866</v>
      </c>
    </row>
    <row r="357" customFormat="false" ht="12.8" hidden="false" customHeight="false" outlineLevel="0" collapsed="false">
      <c r="A357" s="0" t="n">
        <v>3.552</v>
      </c>
      <c r="B357" s="0" t="n">
        <v>4.866</v>
      </c>
    </row>
    <row r="358" customFormat="false" ht="12.8" hidden="false" customHeight="false" outlineLevel="0" collapsed="false">
      <c r="A358" s="0" t="n">
        <v>3.567</v>
      </c>
      <c r="B358" s="0" t="n">
        <v>4.886</v>
      </c>
    </row>
    <row r="359" customFormat="false" ht="12.8" hidden="false" customHeight="false" outlineLevel="0" collapsed="false">
      <c r="A359" s="0" t="n">
        <v>3.573</v>
      </c>
      <c r="B359" s="0" t="n">
        <v>4.895</v>
      </c>
    </row>
    <row r="360" customFormat="false" ht="12.8" hidden="false" customHeight="false" outlineLevel="0" collapsed="false">
      <c r="A360" s="0" t="n">
        <v>3.58</v>
      </c>
      <c r="B360" s="0" t="n">
        <v>4.904</v>
      </c>
    </row>
    <row r="361" customFormat="false" ht="12.8" hidden="false" customHeight="false" outlineLevel="0" collapsed="false">
      <c r="A361" s="0" t="n">
        <v>3.59</v>
      </c>
      <c r="B361" s="0" t="n">
        <v>4.918</v>
      </c>
    </row>
    <row r="362" customFormat="false" ht="12.8" hidden="false" customHeight="false" outlineLevel="0" collapsed="false">
      <c r="A362" s="0" t="n">
        <v>3.6</v>
      </c>
      <c r="B362" s="0" t="n">
        <v>4.932</v>
      </c>
    </row>
    <row r="363" customFormat="false" ht="12.8" hidden="false" customHeight="false" outlineLevel="0" collapsed="false">
      <c r="A363" s="0" t="n">
        <v>3.615</v>
      </c>
      <c r="B363" s="0" t="n">
        <v>4.952</v>
      </c>
    </row>
    <row r="364" customFormat="false" ht="12.8" hidden="false" customHeight="false" outlineLevel="0" collapsed="false">
      <c r="A364" s="0" t="n">
        <v>3.657</v>
      </c>
      <c r="B364" s="0" t="n">
        <v>5.008</v>
      </c>
    </row>
    <row r="365" customFormat="false" ht="12.8" hidden="false" customHeight="false" outlineLevel="0" collapsed="false">
      <c r="A365" s="0" t="n">
        <v>3.658</v>
      </c>
      <c r="B365" s="0" t="n">
        <v>5.009</v>
      </c>
    </row>
    <row r="366" customFormat="false" ht="12.8" hidden="false" customHeight="false" outlineLevel="0" collapsed="false">
      <c r="A366" s="0" t="n">
        <v>3.659</v>
      </c>
      <c r="B366" s="0" t="n">
        <v>5.01</v>
      </c>
    </row>
    <row r="367" customFormat="false" ht="12.8" hidden="false" customHeight="false" outlineLevel="0" collapsed="false">
      <c r="A367" s="0" t="n">
        <v>3.66</v>
      </c>
      <c r="B367" s="0" t="n">
        <v>5.012</v>
      </c>
    </row>
    <row r="368" customFormat="false" ht="12.8" hidden="false" customHeight="false" outlineLevel="0" collapsed="false">
      <c r="A368" s="0" t="n">
        <v>3.661</v>
      </c>
      <c r="B368" s="0" t="n">
        <v>5.013</v>
      </c>
    </row>
    <row r="369" customFormat="false" ht="12.8" hidden="false" customHeight="false" outlineLevel="0" collapsed="false">
      <c r="A369" s="0" t="n">
        <v>3.672</v>
      </c>
      <c r="B369" s="0" t="n">
        <v>5.028</v>
      </c>
    </row>
    <row r="370" customFormat="false" ht="12.8" hidden="false" customHeight="false" outlineLevel="0" collapsed="false">
      <c r="A370" s="0" t="n">
        <v>3.68</v>
      </c>
      <c r="B370" s="0" t="n">
        <v>5.038</v>
      </c>
    </row>
    <row r="371" customFormat="false" ht="12.8" hidden="false" customHeight="false" outlineLevel="0" collapsed="false">
      <c r="A371" s="0" t="n">
        <v>3.69</v>
      </c>
      <c r="B371" s="0" t="n">
        <v>5.052</v>
      </c>
    </row>
    <row r="372" customFormat="false" ht="12.8" hidden="false" customHeight="false" outlineLevel="0" collapsed="false">
      <c r="A372" s="0" t="n">
        <v>3.7</v>
      </c>
      <c r="B372" s="0" t="n">
        <v>5.065</v>
      </c>
    </row>
    <row r="373" customFormat="false" ht="12.8" hidden="false" customHeight="false" outlineLevel="0" collapsed="false">
      <c r="A373" s="0" t="n">
        <v>3.727</v>
      </c>
      <c r="B373" s="0" t="n">
        <v>5.101</v>
      </c>
    </row>
    <row r="374" customFormat="false" ht="12.8" hidden="false" customHeight="false" outlineLevel="0" collapsed="false">
      <c r="A374" s="0" t="n">
        <v>3.728</v>
      </c>
      <c r="B374" s="0" t="n">
        <v>5.102</v>
      </c>
    </row>
    <row r="375" customFormat="false" ht="12.8" hidden="false" customHeight="false" outlineLevel="0" collapsed="false">
      <c r="A375" s="0" t="n">
        <v>3.736</v>
      </c>
      <c r="B375" s="0" t="n">
        <v>5.113</v>
      </c>
    </row>
    <row r="376" customFormat="false" ht="12.8" hidden="false" customHeight="false" outlineLevel="0" collapsed="false">
      <c r="A376" s="0" t="n">
        <v>3.75</v>
      </c>
      <c r="B376" s="0" t="n">
        <v>5.131</v>
      </c>
    </row>
    <row r="377" customFormat="false" ht="12.8" hidden="false" customHeight="false" outlineLevel="0" collapsed="false">
      <c r="A377" s="0" t="n">
        <v>3.751</v>
      </c>
      <c r="B377" s="0" t="n">
        <v>5.132</v>
      </c>
    </row>
    <row r="378" customFormat="false" ht="12.8" hidden="false" customHeight="false" outlineLevel="0" collapsed="false">
      <c r="A378" s="0" t="n">
        <v>3.761</v>
      </c>
      <c r="B378" s="0" t="n">
        <v>5.146</v>
      </c>
    </row>
    <row r="379" customFormat="false" ht="12.8" hidden="false" customHeight="false" outlineLevel="0" collapsed="false">
      <c r="A379" s="0" t="n">
        <v>3.772</v>
      </c>
      <c r="B379" s="0" t="n">
        <v>5.16</v>
      </c>
    </row>
    <row r="380" customFormat="false" ht="12.8" hidden="false" customHeight="false" outlineLevel="0" collapsed="false">
      <c r="A380" s="0" t="n">
        <v>3.78</v>
      </c>
      <c r="B380" s="0" t="n">
        <v>5.171</v>
      </c>
    </row>
    <row r="381" customFormat="false" ht="12.8" hidden="false" customHeight="false" outlineLevel="0" collapsed="false">
      <c r="A381" s="0" t="n">
        <v>3.791</v>
      </c>
      <c r="B381" s="0" t="n">
        <v>5.185</v>
      </c>
    </row>
    <row r="382" customFormat="false" ht="12.8" hidden="false" customHeight="false" outlineLevel="0" collapsed="false">
      <c r="A382" s="0" t="n">
        <v>3.8</v>
      </c>
      <c r="B382" s="0" t="n">
        <v>5.197</v>
      </c>
    </row>
    <row r="383" customFormat="false" ht="12.8" hidden="false" customHeight="false" outlineLevel="0" collapsed="false">
      <c r="A383" s="0" t="n">
        <v>3.829</v>
      </c>
      <c r="B383" s="0" t="n">
        <v>5.236</v>
      </c>
    </row>
    <row r="384" customFormat="false" ht="12.8" hidden="false" customHeight="false" outlineLevel="0" collapsed="false">
      <c r="A384" s="0" t="n">
        <v>3.83</v>
      </c>
      <c r="B384" s="0" t="n">
        <v>5.237</v>
      </c>
    </row>
    <row r="385" customFormat="false" ht="12.8" hidden="false" customHeight="false" outlineLevel="0" collapsed="false">
      <c r="A385" s="0" t="n">
        <v>3.83</v>
      </c>
      <c r="B385" s="0" t="n">
        <v>5.237</v>
      </c>
    </row>
    <row r="386" customFormat="false" ht="12.8" hidden="false" customHeight="false" outlineLevel="0" collapsed="false">
      <c r="A386" s="0" t="n">
        <v>3.846</v>
      </c>
      <c r="B386" s="0" t="n">
        <v>5.258</v>
      </c>
    </row>
    <row r="387" customFormat="false" ht="12.8" hidden="false" customHeight="false" outlineLevel="0" collapsed="false">
      <c r="A387" s="0" t="n">
        <v>3.85</v>
      </c>
      <c r="B387" s="0" t="n">
        <v>5.264</v>
      </c>
    </row>
    <row r="388" customFormat="false" ht="12.8" hidden="false" customHeight="false" outlineLevel="0" collapsed="false">
      <c r="A388" s="0" t="n">
        <v>3.861</v>
      </c>
      <c r="B388" s="0" t="n">
        <v>5.278</v>
      </c>
    </row>
    <row r="389" customFormat="false" ht="12.8" hidden="false" customHeight="false" outlineLevel="0" collapsed="false">
      <c r="A389" s="0" t="n">
        <v>3.876</v>
      </c>
      <c r="B389" s="0" t="n">
        <v>5.298</v>
      </c>
    </row>
    <row r="390" customFormat="false" ht="12.8" hidden="false" customHeight="false" outlineLevel="0" collapsed="false">
      <c r="A390" s="0" t="n">
        <v>3.88</v>
      </c>
      <c r="B390" s="0" t="n">
        <v>5.304</v>
      </c>
    </row>
    <row r="391" customFormat="false" ht="12.8" hidden="false" customHeight="false" outlineLevel="0" collapsed="false">
      <c r="A391" s="0" t="n">
        <v>3.892</v>
      </c>
      <c r="B391" s="0" t="n">
        <v>5.319</v>
      </c>
    </row>
    <row r="392" customFormat="false" ht="12.8" hidden="false" customHeight="false" outlineLevel="0" collapsed="false">
      <c r="A392" s="0" t="n">
        <v>3.9</v>
      </c>
      <c r="B392" s="0" t="n">
        <v>5.33</v>
      </c>
    </row>
    <row r="393" customFormat="false" ht="12.8" hidden="false" customHeight="false" outlineLevel="0" collapsed="false">
      <c r="A393" s="0" t="n">
        <v>3.93</v>
      </c>
      <c r="B393" s="0" t="n">
        <v>5.37</v>
      </c>
    </row>
    <row r="394" customFormat="false" ht="12.8" hidden="false" customHeight="false" outlineLevel="0" collapsed="false">
      <c r="A394" s="0" t="n">
        <v>3.931</v>
      </c>
      <c r="B394" s="0" t="n">
        <v>5.371</v>
      </c>
    </row>
    <row r="395" customFormat="false" ht="12.8" hidden="false" customHeight="false" outlineLevel="0" collapsed="false">
      <c r="A395" s="0" t="n">
        <v>3.931</v>
      </c>
      <c r="B395" s="0" t="n">
        <v>5.371</v>
      </c>
    </row>
    <row r="396" customFormat="false" ht="12.8" hidden="false" customHeight="false" outlineLevel="0" collapsed="false">
      <c r="A396" s="0" t="n">
        <v>3.948</v>
      </c>
      <c r="B396" s="0" t="n">
        <v>5.394</v>
      </c>
    </row>
    <row r="397" customFormat="false" ht="12.8" hidden="false" customHeight="false" outlineLevel="0" collapsed="false">
      <c r="A397" s="0" t="n">
        <v>3.95</v>
      </c>
      <c r="B397" s="0" t="n">
        <v>5.396</v>
      </c>
    </row>
    <row r="398" customFormat="false" ht="12.8" hidden="false" customHeight="false" outlineLevel="0" collapsed="false">
      <c r="A398" s="0" t="n">
        <v>3.961</v>
      </c>
      <c r="B398" s="0" t="n">
        <v>5.411</v>
      </c>
    </row>
    <row r="399" customFormat="false" ht="12.8" hidden="false" customHeight="false" outlineLevel="0" collapsed="false">
      <c r="A399" s="0" t="n">
        <v>3.975</v>
      </c>
      <c r="B399" s="0" t="n">
        <v>5.43</v>
      </c>
    </row>
    <row r="400" customFormat="false" ht="12.8" hidden="false" customHeight="false" outlineLevel="0" collapsed="false">
      <c r="A400" s="0" t="n">
        <v>3.98</v>
      </c>
      <c r="B400" s="0" t="n">
        <v>5.436</v>
      </c>
    </row>
    <row r="401" customFormat="false" ht="12.8" hidden="false" customHeight="false" outlineLevel="0" collapsed="false">
      <c r="A401" s="0" t="n">
        <v>3.991</v>
      </c>
      <c r="B401" s="0" t="n">
        <v>5.451</v>
      </c>
    </row>
    <row r="402" customFormat="false" ht="12.8" hidden="false" customHeight="false" outlineLevel="0" collapsed="false">
      <c r="A402" s="0" t="n">
        <v>4</v>
      </c>
      <c r="B402" s="0" t="n">
        <v>5.463</v>
      </c>
    </row>
    <row r="403" customFormat="false" ht="12.8" hidden="false" customHeight="false" outlineLevel="0" collapsed="false">
      <c r="A403" s="0" t="n">
        <v>4.015</v>
      </c>
      <c r="B403" s="0" t="n">
        <v>5.483</v>
      </c>
    </row>
    <row r="404" customFormat="false" ht="12.8" hidden="false" customHeight="false" outlineLevel="0" collapsed="false">
      <c r="A404" s="0" t="n">
        <v>4.045</v>
      </c>
      <c r="B404" s="0" t="n">
        <v>5.522</v>
      </c>
    </row>
    <row r="405" customFormat="false" ht="12.8" hidden="false" customHeight="false" outlineLevel="0" collapsed="false">
      <c r="A405" s="0" t="n">
        <v>4.049</v>
      </c>
      <c r="B405" s="0" t="n">
        <v>5.528</v>
      </c>
    </row>
    <row r="406" customFormat="false" ht="12.8" hidden="false" customHeight="false" outlineLevel="0" collapsed="false">
      <c r="A406" s="0" t="n">
        <v>4.05</v>
      </c>
      <c r="B406" s="0" t="n">
        <v>5.529</v>
      </c>
    </row>
    <row r="407" customFormat="false" ht="12.8" hidden="false" customHeight="false" outlineLevel="0" collapsed="false">
      <c r="A407" s="0" t="n">
        <v>4.051</v>
      </c>
      <c r="B407" s="0" t="n">
        <v>5.53</v>
      </c>
    </row>
    <row r="408" customFormat="false" ht="12.8" hidden="false" customHeight="false" outlineLevel="0" collapsed="false">
      <c r="A408" s="0" t="n">
        <v>4.061</v>
      </c>
      <c r="B408" s="0" t="n">
        <v>5.544</v>
      </c>
    </row>
    <row r="409" customFormat="false" ht="12.8" hidden="false" customHeight="false" outlineLevel="0" collapsed="false">
      <c r="A409" s="0" t="n">
        <v>4.072</v>
      </c>
      <c r="B409" s="0" t="n">
        <v>5.558</v>
      </c>
    </row>
    <row r="410" customFormat="false" ht="12.8" hidden="false" customHeight="false" outlineLevel="0" collapsed="false">
      <c r="A410" s="0" t="n">
        <v>4.08</v>
      </c>
      <c r="B410" s="0" t="n">
        <v>5.569</v>
      </c>
    </row>
    <row r="411" customFormat="false" ht="12.8" hidden="false" customHeight="false" outlineLevel="0" collapsed="false">
      <c r="A411" s="0" t="n">
        <v>4.091</v>
      </c>
      <c r="B411" s="0" t="n">
        <v>5.583</v>
      </c>
    </row>
    <row r="412" customFormat="false" ht="12.8" hidden="false" customHeight="false" outlineLevel="0" collapsed="false">
      <c r="A412" s="0" t="n">
        <v>4.101</v>
      </c>
      <c r="B412" s="0" t="n">
        <v>5.597</v>
      </c>
    </row>
    <row r="413" customFormat="false" ht="12.8" hidden="false" customHeight="false" outlineLevel="0" collapsed="false">
      <c r="A413" s="0" t="n">
        <v>4.122</v>
      </c>
      <c r="B413" s="0" t="n">
        <v>5.624</v>
      </c>
    </row>
    <row r="414" customFormat="false" ht="12.8" hidden="false" customHeight="false" outlineLevel="0" collapsed="false">
      <c r="A414" s="0" t="n">
        <v>4.136</v>
      </c>
      <c r="B414" s="0" t="n">
        <v>5.643</v>
      </c>
    </row>
    <row r="415" customFormat="false" ht="12.8" hidden="false" customHeight="false" outlineLevel="0" collapsed="false">
      <c r="A415" s="0" t="n">
        <v>4.137</v>
      </c>
      <c r="B415" s="0" t="n">
        <v>5.644</v>
      </c>
    </row>
    <row r="416" customFormat="false" ht="12.8" hidden="false" customHeight="false" outlineLevel="0" collapsed="false">
      <c r="A416" s="0" t="n">
        <v>4.166</v>
      </c>
      <c r="B416" s="0" t="n">
        <v>5.683</v>
      </c>
    </row>
    <row r="417" customFormat="false" ht="12.8" hidden="false" customHeight="false" outlineLevel="0" collapsed="false">
      <c r="A417" s="0" t="n">
        <v>4.167</v>
      </c>
      <c r="B417" s="0" t="n">
        <v>5.684</v>
      </c>
    </row>
    <row r="418" customFormat="false" ht="12.8" hidden="false" customHeight="false" outlineLevel="0" collapsed="false">
      <c r="A418" s="0" t="n">
        <v>4.167</v>
      </c>
      <c r="B418" s="0" t="n">
        <v>5.684</v>
      </c>
    </row>
    <row r="419" customFormat="false" ht="12.8" hidden="false" customHeight="false" outlineLevel="0" collapsed="false">
      <c r="A419" s="0" t="n">
        <v>4.171</v>
      </c>
      <c r="B419" s="0" t="n">
        <v>5.689</v>
      </c>
    </row>
    <row r="420" customFormat="false" ht="12.8" hidden="false" customHeight="false" outlineLevel="0" collapsed="false">
      <c r="A420" s="0" t="n">
        <v>4.18</v>
      </c>
      <c r="B420" s="0" t="n">
        <v>5.701</v>
      </c>
    </row>
    <row r="421" customFormat="false" ht="12.8" hidden="false" customHeight="false" outlineLevel="0" collapsed="false">
      <c r="A421" s="0" t="n">
        <v>4.198</v>
      </c>
      <c r="B421" s="0" t="n">
        <v>5.725</v>
      </c>
    </row>
    <row r="422" customFormat="false" ht="12.8" hidden="false" customHeight="false" outlineLevel="0" collapsed="false">
      <c r="A422" s="0" t="n">
        <v>4.211</v>
      </c>
      <c r="B422" s="0" t="n">
        <v>5.743</v>
      </c>
    </row>
    <row r="423" customFormat="false" ht="12.8" hidden="false" customHeight="false" outlineLevel="0" collapsed="false">
      <c r="A423" s="0" t="n">
        <v>4.211</v>
      </c>
      <c r="B423" s="0" t="n">
        <v>5.743</v>
      </c>
    </row>
    <row r="424" customFormat="false" ht="12.8" hidden="false" customHeight="false" outlineLevel="0" collapsed="false">
      <c r="A424" s="0" t="n">
        <v>4.23</v>
      </c>
      <c r="B424" s="0" t="n">
        <v>5.768</v>
      </c>
    </row>
    <row r="425" customFormat="false" ht="12.8" hidden="false" customHeight="false" outlineLevel="0" collapsed="false">
      <c r="A425" s="0" t="n">
        <v>4.231</v>
      </c>
      <c r="B425" s="0" t="n">
        <v>5.769</v>
      </c>
    </row>
    <row r="426" customFormat="false" ht="12.8" hidden="false" customHeight="false" outlineLevel="0" collapsed="false">
      <c r="A426" s="0" t="n">
        <v>4.241</v>
      </c>
      <c r="B426" s="0" t="n">
        <v>5.782</v>
      </c>
    </row>
    <row r="427" customFormat="false" ht="12.8" hidden="false" customHeight="false" outlineLevel="0" collapsed="false">
      <c r="A427" s="0" t="n">
        <v>4.25</v>
      </c>
      <c r="B427" s="0" t="n">
        <v>5.794</v>
      </c>
    </row>
    <row r="428" customFormat="false" ht="12.8" hidden="false" customHeight="false" outlineLevel="0" collapsed="false">
      <c r="A428" s="0" t="n">
        <v>4.26</v>
      </c>
      <c r="B428" s="0" t="n">
        <v>5.807</v>
      </c>
    </row>
    <row r="429" customFormat="false" ht="12.8" hidden="false" customHeight="false" outlineLevel="0" collapsed="false">
      <c r="A429" s="0" t="n">
        <v>4.272</v>
      </c>
      <c r="B429" s="0" t="n">
        <v>5.823</v>
      </c>
    </row>
    <row r="430" customFormat="false" ht="12.8" hidden="false" customHeight="false" outlineLevel="0" collapsed="false">
      <c r="A430" s="0" t="n">
        <v>4.28</v>
      </c>
      <c r="B430" s="0" t="n">
        <v>5.834</v>
      </c>
    </row>
    <row r="431" customFormat="false" ht="12.8" hidden="false" customHeight="false" outlineLevel="0" collapsed="false">
      <c r="A431" s="0" t="n">
        <v>4.291</v>
      </c>
      <c r="B431" s="0" t="n">
        <v>5.849</v>
      </c>
    </row>
    <row r="432" customFormat="false" ht="12.8" hidden="false" customHeight="false" outlineLevel="0" collapsed="false">
      <c r="A432" s="0" t="n">
        <v>4.3</v>
      </c>
      <c r="B432" s="0" t="n">
        <v>5.861</v>
      </c>
    </row>
    <row r="433" customFormat="false" ht="12.8" hidden="false" customHeight="false" outlineLevel="0" collapsed="false">
      <c r="A433" s="0" t="n">
        <v>4.33</v>
      </c>
      <c r="B433" s="0" t="n">
        <v>5.9</v>
      </c>
    </row>
    <row r="434" customFormat="false" ht="12.8" hidden="false" customHeight="false" outlineLevel="0" collapsed="false">
      <c r="A434" s="0" t="n">
        <v>4.331</v>
      </c>
      <c r="B434" s="0" t="n">
        <v>5.902</v>
      </c>
    </row>
    <row r="435" customFormat="false" ht="12.8" hidden="false" customHeight="false" outlineLevel="0" collapsed="false">
      <c r="A435" s="0" t="n">
        <v>4.332</v>
      </c>
      <c r="B435" s="0" t="n">
        <v>5.903</v>
      </c>
    </row>
    <row r="436" customFormat="false" ht="12.8" hidden="false" customHeight="false" outlineLevel="0" collapsed="false">
      <c r="A436" s="0" t="n">
        <v>4.348</v>
      </c>
      <c r="B436" s="0" t="n">
        <v>5.924</v>
      </c>
    </row>
    <row r="437" customFormat="false" ht="12.8" hidden="false" customHeight="false" outlineLevel="0" collapsed="false">
      <c r="A437" s="0" t="n">
        <v>4.35</v>
      </c>
      <c r="B437" s="0" t="n">
        <v>5.927</v>
      </c>
    </row>
    <row r="438" customFormat="false" ht="12.8" hidden="false" customHeight="false" outlineLevel="0" collapsed="false">
      <c r="A438" s="0" t="n">
        <v>4.361</v>
      </c>
      <c r="B438" s="0" t="n">
        <v>5.941</v>
      </c>
    </row>
    <row r="439" customFormat="false" ht="12.8" hidden="false" customHeight="false" outlineLevel="0" collapsed="false">
      <c r="A439" s="0" t="n">
        <v>4.372</v>
      </c>
      <c r="B439" s="0" t="n">
        <v>5.956</v>
      </c>
    </row>
    <row r="440" customFormat="false" ht="12.8" hidden="false" customHeight="false" outlineLevel="0" collapsed="false">
      <c r="A440" s="0" t="n">
        <v>4.38</v>
      </c>
      <c r="B440" s="0" t="n">
        <v>5.967</v>
      </c>
    </row>
    <row r="441" customFormat="false" ht="12.8" hidden="false" customHeight="false" outlineLevel="0" collapsed="false">
      <c r="A441" s="0" t="n">
        <v>4.39</v>
      </c>
      <c r="B441" s="0" t="n">
        <v>5.98</v>
      </c>
    </row>
    <row r="442" customFormat="false" ht="12.8" hidden="false" customHeight="false" outlineLevel="0" collapsed="false">
      <c r="A442" s="0" t="n">
        <v>4.4</v>
      </c>
      <c r="B442" s="0" t="n">
        <v>5.993</v>
      </c>
    </row>
    <row r="443" customFormat="false" ht="12.8" hidden="false" customHeight="false" outlineLevel="0" collapsed="false">
      <c r="A443" s="0" t="n">
        <v>4.416</v>
      </c>
      <c r="B443" s="0" t="n">
        <v>6.014</v>
      </c>
    </row>
    <row r="444" customFormat="false" ht="12.8" hidden="false" customHeight="false" outlineLevel="0" collapsed="false">
      <c r="A444" s="0" t="n">
        <v>4.448</v>
      </c>
      <c r="B444" s="0" t="n">
        <v>6.057</v>
      </c>
    </row>
    <row r="445" customFormat="false" ht="12.8" hidden="false" customHeight="false" outlineLevel="0" collapsed="false">
      <c r="A445" s="0" t="n">
        <v>4.449</v>
      </c>
      <c r="B445" s="0" t="n">
        <v>6.058</v>
      </c>
    </row>
    <row r="446" customFormat="false" ht="12.8" hidden="false" customHeight="false" outlineLevel="0" collapsed="false">
      <c r="A446" s="0" t="n">
        <v>4.449</v>
      </c>
      <c r="B446" s="0" t="n">
        <v>6.058</v>
      </c>
    </row>
    <row r="447" customFormat="false" ht="12.8" hidden="false" customHeight="false" outlineLevel="0" collapsed="false">
      <c r="A447" s="0" t="n">
        <v>4.454</v>
      </c>
      <c r="B447" s="0" t="n">
        <v>6.065</v>
      </c>
    </row>
    <row r="448" customFormat="false" ht="12.8" hidden="false" customHeight="false" outlineLevel="0" collapsed="false">
      <c r="A448" s="0" t="n">
        <v>4.461</v>
      </c>
      <c r="B448" s="0" t="n">
        <v>6.074</v>
      </c>
    </row>
    <row r="449" customFormat="false" ht="12.8" hidden="false" customHeight="false" outlineLevel="0" collapsed="false">
      <c r="A449" s="0" t="n">
        <v>4.472</v>
      </c>
      <c r="B449" s="0" t="n">
        <v>6.089</v>
      </c>
    </row>
    <row r="450" customFormat="false" ht="12.8" hidden="false" customHeight="false" outlineLevel="0" collapsed="false">
      <c r="A450" s="0" t="n">
        <v>4.48</v>
      </c>
      <c r="B450" s="0" t="n">
        <v>6.099</v>
      </c>
    </row>
    <row r="451" customFormat="false" ht="12.8" hidden="false" customHeight="false" outlineLevel="0" collapsed="false">
      <c r="A451" s="0" t="n">
        <v>4.49</v>
      </c>
      <c r="B451" s="0" t="n">
        <v>6.113</v>
      </c>
    </row>
    <row r="452" customFormat="false" ht="12.8" hidden="false" customHeight="false" outlineLevel="0" collapsed="false">
      <c r="A452" s="0" t="n">
        <v>4.5</v>
      </c>
      <c r="B452" s="0" t="n">
        <v>6.126</v>
      </c>
    </row>
    <row r="453" customFormat="false" ht="12.8" hidden="false" customHeight="false" outlineLevel="0" collapsed="false">
      <c r="A453" s="0" t="n">
        <v>4.529</v>
      </c>
      <c r="B453" s="0" t="n">
        <v>6.164</v>
      </c>
    </row>
    <row r="454" customFormat="false" ht="12.8" hidden="false" customHeight="false" outlineLevel="0" collapsed="false">
      <c r="A454" s="0" t="n">
        <v>4.548</v>
      </c>
      <c r="B454" s="0" t="n">
        <v>6.189</v>
      </c>
    </row>
    <row r="455" customFormat="false" ht="12.8" hidden="false" customHeight="false" outlineLevel="0" collapsed="false">
      <c r="A455" s="0" t="n">
        <v>4.549</v>
      </c>
      <c r="B455" s="0" t="n">
        <v>6.191</v>
      </c>
    </row>
    <row r="456" customFormat="false" ht="12.8" hidden="false" customHeight="false" outlineLevel="0" collapsed="false">
      <c r="A456" s="0" t="n">
        <v>4.549</v>
      </c>
      <c r="B456" s="0" t="n">
        <v>6.191</v>
      </c>
    </row>
    <row r="457" customFormat="false" ht="12.8" hidden="false" customHeight="false" outlineLevel="0" collapsed="false">
      <c r="A457" s="0" t="n">
        <v>4.554</v>
      </c>
      <c r="B457" s="0" t="n">
        <v>6.197</v>
      </c>
    </row>
    <row r="458" customFormat="false" ht="12.8" hidden="false" customHeight="false" outlineLevel="0" collapsed="false">
      <c r="A458" s="0" t="n">
        <v>4.561</v>
      </c>
      <c r="B458" s="0" t="n">
        <v>6.207</v>
      </c>
    </row>
    <row r="459" customFormat="false" ht="12.8" hidden="false" customHeight="false" outlineLevel="0" collapsed="false">
      <c r="A459" s="0" t="n">
        <v>4.572</v>
      </c>
      <c r="B459" s="0" t="n">
        <v>6.221</v>
      </c>
    </row>
    <row r="460" customFormat="false" ht="12.8" hidden="false" customHeight="false" outlineLevel="0" collapsed="false">
      <c r="A460" s="0" t="n">
        <v>4.58</v>
      </c>
      <c r="B460" s="0" t="n">
        <v>6.232</v>
      </c>
    </row>
    <row r="461" customFormat="false" ht="12.8" hidden="false" customHeight="false" outlineLevel="0" collapsed="false">
      <c r="A461" s="0" t="n">
        <v>4.59</v>
      </c>
      <c r="B461" s="0" t="n">
        <v>6.245</v>
      </c>
    </row>
    <row r="462" customFormat="false" ht="12.8" hidden="false" customHeight="false" outlineLevel="0" collapsed="false">
      <c r="A462" s="0" t="n">
        <v>4.6</v>
      </c>
      <c r="B462" s="0" t="n">
        <v>6.258</v>
      </c>
    </row>
    <row r="463" customFormat="false" ht="12.8" hidden="false" customHeight="false" outlineLevel="0" collapsed="false">
      <c r="A463" s="0" t="n">
        <v>4.629</v>
      </c>
      <c r="B463" s="0" t="n">
        <v>6.297</v>
      </c>
    </row>
    <row r="464" customFormat="false" ht="12.8" hidden="false" customHeight="false" outlineLevel="0" collapsed="false">
      <c r="A464" s="0" t="n">
        <v>4.63</v>
      </c>
      <c r="B464" s="0" t="n">
        <v>6.298</v>
      </c>
    </row>
    <row r="465" customFormat="false" ht="12.8" hidden="false" customHeight="false" outlineLevel="0" collapsed="false">
      <c r="A465" s="0" t="n">
        <v>4.63</v>
      </c>
      <c r="B465" s="0" t="n">
        <v>6.298</v>
      </c>
    </row>
    <row r="466" customFormat="false" ht="12.8" hidden="false" customHeight="false" outlineLevel="0" collapsed="false">
      <c r="A466" s="0" t="n">
        <v>4.651</v>
      </c>
      <c r="B466" s="0" t="n">
        <v>6.326</v>
      </c>
    </row>
    <row r="467" customFormat="false" ht="12.8" hidden="false" customHeight="false" outlineLevel="0" collapsed="false">
      <c r="A467" s="0" t="n">
        <v>4.652</v>
      </c>
      <c r="B467" s="0" t="n">
        <v>6.327</v>
      </c>
    </row>
    <row r="468" customFormat="false" ht="12.8" hidden="false" customHeight="false" outlineLevel="0" collapsed="false">
      <c r="A468" s="0" t="n">
        <v>4.66</v>
      </c>
      <c r="B468" s="0" t="n">
        <v>6.338</v>
      </c>
    </row>
    <row r="469" customFormat="false" ht="12.8" hidden="false" customHeight="false" outlineLevel="0" collapsed="false">
      <c r="A469" s="0" t="n">
        <v>4.676</v>
      </c>
      <c r="B469" s="0" t="n">
        <v>6.359</v>
      </c>
    </row>
    <row r="470" customFormat="false" ht="12.8" hidden="false" customHeight="false" outlineLevel="0" collapsed="false">
      <c r="A470" s="0" t="n">
        <v>4.68</v>
      </c>
      <c r="B470" s="0" t="n">
        <v>6.365</v>
      </c>
    </row>
    <row r="471" customFormat="false" ht="12.8" hidden="false" customHeight="false" outlineLevel="0" collapsed="false">
      <c r="A471" s="0" t="n">
        <v>4.69</v>
      </c>
      <c r="B471" s="0" t="n">
        <v>6.378</v>
      </c>
    </row>
    <row r="472" customFormat="false" ht="12.8" hidden="false" customHeight="false" outlineLevel="0" collapsed="false">
      <c r="A472" s="0" t="n">
        <v>4.7</v>
      </c>
      <c r="B472" s="0" t="n">
        <v>6.391</v>
      </c>
    </row>
    <row r="473" customFormat="false" ht="12.8" hidden="false" customHeight="false" outlineLevel="0" collapsed="false">
      <c r="A473" s="0" t="n">
        <v>4.718</v>
      </c>
      <c r="B473" s="0" t="n">
        <v>6.415</v>
      </c>
    </row>
    <row r="474" customFormat="false" ht="12.8" hidden="false" customHeight="false" outlineLevel="0" collapsed="false">
      <c r="A474" s="0" t="n">
        <v>4.721</v>
      </c>
      <c r="B474" s="0" t="n">
        <v>6.419</v>
      </c>
    </row>
    <row r="475" customFormat="false" ht="12.8" hidden="false" customHeight="false" outlineLevel="0" collapsed="false">
      <c r="A475" s="0" t="n">
        <v>4.752</v>
      </c>
      <c r="B475" s="0" t="n">
        <v>6.46</v>
      </c>
    </row>
    <row r="476" customFormat="false" ht="12.8" hidden="false" customHeight="false" outlineLevel="0" collapsed="false">
      <c r="A476" s="0" t="n">
        <v>4.753</v>
      </c>
      <c r="B476" s="0" t="n">
        <v>6.461</v>
      </c>
    </row>
    <row r="477" customFormat="false" ht="12.8" hidden="false" customHeight="false" outlineLevel="0" collapsed="false">
      <c r="A477" s="0" t="n">
        <v>4.753</v>
      </c>
      <c r="B477" s="0" t="n">
        <v>6.461</v>
      </c>
    </row>
    <row r="478" customFormat="false" ht="12.8" hidden="false" customHeight="false" outlineLevel="0" collapsed="false">
      <c r="A478" s="0" t="n">
        <v>4.761</v>
      </c>
      <c r="B478" s="0" t="n">
        <v>6.472</v>
      </c>
    </row>
    <row r="479" customFormat="false" ht="12.8" hidden="false" customHeight="false" outlineLevel="0" collapsed="false">
      <c r="A479" s="0" t="n">
        <v>4.776</v>
      </c>
      <c r="B479" s="0" t="n">
        <v>6.492</v>
      </c>
    </row>
    <row r="480" customFormat="false" ht="12.8" hidden="false" customHeight="false" outlineLevel="0" collapsed="false">
      <c r="A480" s="0" t="n">
        <v>4.78</v>
      </c>
      <c r="B480" s="0" t="n">
        <v>6.497</v>
      </c>
    </row>
    <row r="481" customFormat="false" ht="12.8" hidden="false" customHeight="false" outlineLevel="0" collapsed="false">
      <c r="A481" s="0" t="n">
        <v>4.791</v>
      </c>
      <c r="B481" s="0" t="n">
        <v>6.512</v>
      </c>
    </row>
    <row r="482" customFormat="false" ht="12.8" hidden="false" customHeight="false" outlineLevel="0" collapsed="false">
      <c r="A482" s="0" t="n">
        <v>4.801</v>
      </c>
      <c r="B482" s="0" t="n">
        <v>6.525</v>
      </c>
    </row>
    <row r="483" customFormat="false" ht="12.8" hidden="false" customHeight="false" outlineLevel="0" collapsed="false">
      <c r="A483" s="0" t="n">
        <v>4.839</v>
      </c>
      <c r="B483" s="0" t="n">
        <v>6.575</v>
      </c>
    </row>
    <row r="484" customFormat="false" ht="12.8" hidden="false" customHeight="false" outlineLevel="0" collapsed="false">
      <c r="A484" s="0" t="n">
        <v>4.84</v>
      </c>
      <c r="B484" s="0" t="n">
        <v>6.577</v>
      </c>
    </row>
    <row r="485" customFormat="false" ht="12.8" hidden="false" customHeight="false" outlineLevel="0" collapsed="false">
      <c r="A485" s="0" t="n">
        <v>4.841</v>
      </c>
      <c r="B485" s="0" t="n">
        <v>6.578</v>
      </c>
    </row>
    <row r="486" customFormat="false" ht="12.8" hidden="false" customHeight="false" outlineLevel="0" collapsed="false">
      <c r="A486" s="0" t="n">
        <v>4.841</v>
      </c>
      <c r="B486" s="0" t="n">
        <v>6.578</v>
      </c>
    </row>
    <row r="487" customFormat="false" ht="12.8" hidden="false" customHeight="false" outlineLevel="0" collapsed="false">
      <c r="A487" s="0" t="n">
        <v>4.85</v>
      </c>
      <c r="B487" s="0" t="n">
        <v>6.59</v>
      </c>
    </row>
    <row r="488" customFormat="false" ht="12.8" hidden="false" customHeight="false" outlineLevel="0" collapsed="false">
      <c r="A488" s="0" t="n">
        <v>4.861</v>
      </c>
      <c r="B488" s="0" t="n">
        <v>6.605</v>
      </c>
    </row>
    <row r="489" customFormat="false" ht="12.8" hidden="false" customHeight="false" outlineLevel="0" collapsed="false">
      <c r="A489" s="0" t="n">
        <v>4.872</v>
      </c>
      <c r="B489" s="0" t="n">
        <v>6.619</v>
      </c>
    </row>
    <row r="490" customFormat="false" ht="12.8" hidden="false" customHeight="false" outlineLevel="0" collapsed="false">
      <c r="A490" s="0" t="n">
        <v>4.88</v>
      </c>
      <c r="B490" s="0" t="n">
        <v>6.63</v>
      </c>
    </row>
    <row r="491" customFormat="false" ht="12.8" hidden="false" customHeight="false" outlineLevel="0" collapsed="false">
      <c r="A491" s="0" t="n">
        <v>4.89</v>
      </c>
      <c r="B491" s="0" t="n">
        <v>6.643</v>
      </c>
    </row>
    <row r="492" customFormat="false" ht="12.8" hidden="false" customHeight="false" outlineLevel="0" collapsed="false">
      <c r="A492" s="0" t="n">
        <v>4.9</v>
      </c>
      <c r="B492" s="0" t="n">
        <v>6.656</v>
      </c>
    </row>
    <row r="493" customFormat="false" ht="12.8" hidden="false" customHeight="false" outlineLevel="0" collapsed="false">
      <c r="A493" s="0" t="n">
        <v>4.92</v>
      </c>
      <c r="B493" s="0" t="n">
        <v>6.683</v>
      </c>
    </row>
    <row r="494" customFormat="false" ht="12.8" hidden="false" customHeight="false" outlineLevel="0" collapsed="false">
      <c r="A494" s="0" t="n">
        <v>4.92</v>
      </c>
      <c r="B494" s="0" t="n">
        <v>6.683</v>
      </c>
    </row>
    <row r="495" customFormat="false" ht="12.8" hidden="false" customHeight="false" outlineLevel="0" collapsed="false">
      <c r="A495" s="0" t="n">
        <v>4.93</v>
      </c>
      <c r="B495" s="0" t="n">
        <v>6.696</v>
      </c>
    </row>
    <row r="496" customFormat="false" ht="12.8" hidden="false" customHeight="false" outlineLevel="0" collapsed="false">
      <c r="A496" s="0" t="n">
        <v>4.944</v>
      </c>
      <c r="B496" s="0" t="n">
        <v>6.715</v>
      </c>
    </row>
    <row r="497" customFormat="false" ht="12.8" hidden="false" customHeight="false" outlineLevel="0" collapsed="false">
      <c r="A497" s="0" t="n">
        <v>4.95</v>
      </c>
      <c r="B497" s="0" t="n">
        <v>6.723</v>
      </c>
    </row>
    <row r="498" customFormat="false" ht="12.8" hidden="false" customHeight="false" outlineLevel="0" collapsed="false">
      <c r="A498" s="0" t="n">
        <v>4.961</v>
      </c>
      <c r="B498" s="0" t="n">
        <v>6.737</v>
      </c>
    </row>
    <row r="499" customFormat="false" ht="12.8" hidden="false" customHeight="false" outlineLevel="0" collapsed="false">
      <c r="A499" s="0" t="n">
        <v>4.972</v>
      </c>
      <c r="B499" s="0" t="n">
        <v>6.752</v>
      </c>
    </row>
    <row r="500" customFormat="false" ht="12.8" hidden="false" customHeight="false" outlineLevel="0" collapsed="false">
      <c r="A500" s="0" t="n">
        <v>4.98</v>
      </c>
      <c r="B500" s="0" t="n">
        <v>6.762</v>
      </c>
    </row>
    <row r="501" customFormat="false" ht="12.8" hidden="false" customHeight="false" outlineLevel="0" collapsed="false">
      <c r="A501" s="0" t="n">
        <v>4.991</v>
      </c>
      <c r="B501" s="0" t="n">
        <v>6.777</v>
      </c>
    </row>
    <row r="502" customFormat="false" ht="12.8" hidden="false" customHeight="false" outlineLevel="0" collapsed="false">
      <c r="A502" s="0" t="n">
        <v>5</v>
      </c>
      <c r="B502" s="0" t="n">
        <v>6.789</v>
      </c>
    </row>
    <row r="503" customFormat="false" ht="12.8" hidden="false" customHeight="false" outlineLevel="0" collapsed="false">
      <c r="A503" s="0" t="n">
        <v>5.017</v>
      </c>
      <c r="B503" s="0" t="n">
        <v>6.811</v>
      </c>
    </row>
    <row r="504" customFormat="false" ht="12.8" hidden="false" customHeight="false" outlineLevel="0" collapsed="false">
      <c r="A504" s="0" t="n">
        <v>5.044</v>
      </c>
      <c r="B504" s="0" t="n">
        <v>6.847</v>
      </c>
    </row>
    <row r="505" customFormat="false" ht="12.8" hidden="false" customHeight="false" outlineLevel="0" collapsed="false">
      <c r="A505" s="0" t="n">
        <v>5.045</v>
      </c>
      <c r="B505" s="0" t="n">
        <v>6.849</v>
      </c>
    </row>
    <row r="506" customFormat="false" ht="12.8" hidden="false" customHeight="false" outlineLevel="0" collapsed="false">
      <c r="A506" s="0" t="n">
        <v>5.045</v>
      </c>
      <c r="B506" s="0" t="n">
        <v>6.849</v>
      </c>
    </row>
    <row r="507" customFormat="false" ht="12.8" hidden="false" customHeight="false" outlineLevel="0" collapsed="false">
      <c r="A507" s="0" t="n">
        <v>5.061</v>
      </c>
      <c r="B507" s="0" t="n">
        <v>6.87</v>
      </c>
    </row>
    <row r="508" customFormat="false" ht="12.8" hidden="false" customHeight="false" outlineLevel="0" collapsed="false">
      <c r="A508" s="0" t="n">
        <v>5.062</v>
      </c>
      <c r="B508" s="0" t="n">
        <v>6.871</v>
      </c>
    </row>
    <row r="509" customFormat="false" ht="12.8" hidden="false" customHeight="false" outlineLevel="0" collapsed="false">
      <c r="A509" s="0" t="n">
        <v>5.072</v>
      </c>
      <c r="B509" s="0" t="n">
        <v>6.884</v>
      </c>
    </row>
    <row r="510" customFormat="false" ht="12.8" hidden="false" customHeight="false" outlineLevel="0" collapsed="false">
      <c r="A510" s="0" t="n">
        <v>5.08</v>
      </c>
      <c r="B510" s="0" t="n">
        <v>6.895</v>
      </c>
    </row>
    <row r="511" customFormat="false" ht="12.8" hidden="false" customHeight="false" outlineLevel="0" collapsed="false">
      <c r="A511" s="0" t="n">
        <v>5.091</v>
      </c>
      <c r="B511" s="0" t="n">
        <v>6.91</v>
      </c>
    </row>
    <row r="512" customFormat="false" ht="12.8" hidden="false" customHeight="false" outlineLevel="0" collapsed="false">
      <c r="A512" s="0" t="n">
        <v>5.1</v>
      </c>
      <c r="B512" s="0" t="n">
        <v>6.922</v>
      </c>
    </row>
    <row r="513" customFormat="false" ht="12.8" hidden="false" customHeight="false" outlineLevel="0" collapsed="false">
      <c r="A513" s="0" t="n">
        <v>5.115</v>
      </c>
      <c r="B513" s="0" t="n">
        <v>6.941</v>
      </c>
    </row>
    <row r="514" customFormat="false" ht="12.8" hidden="false" customHeight="false" outlineLevel="0" collapsed="false">
      <c r="A514" s="0" t="n">
        <v>5.131</v>
      </c>
      <c r="B514" s="0" t="n">
        <v>6.963</v>
      </c>
    </row>
    <row r="515" customFormat="false" ht="12.8" hidden="false" customHeight="false" outlineLevel="0" collapsed="false">
      <c r="A515" s="0" t="n">
        <v>5.132</v>
      </c>
      <c r="B515" s="0" t="n">
        <v>6.964</v>
      </c>
    </row>
    <row r="516" customFormat="false" ht="12.8" hidden="false" customHeight="false" outlineLevel="0" collapsed="false">
      <c r="A516" s="0" t="n">
        <v>5.151</v>
      </c>
      <c r="B516" s="0" t="n">
        <v>6.989</v>
      </c>
    </row>
    <row r="517" customFormat="false" ht="12.8" hidden="false" customHeight="false" outlineLevel="0" collapsed="false">
      <c r="A517" s="0" t="n">
        <v>5.151</v>
      </c>
      <c r="B517" s="0" t="n">
        <v>6.989</v>
      </c>
    </row>
    <row r="518" customFormat="false" ht="12.8" hidden="false" customHeight="false" outlineLevel="0" collapsed="false">
      <c r="A518" s="0" t="n">
        <v>5.16</v>
      </c>
      <c r="B518" s="0" t="n">
        <v>7.001</v>
      </c>
    </row>
    <row r="519" customFormat="false" ht="12.8" hidden="false" customHeight="false" outlineLevel="0" collapsed="false">
      <c r="A519" s="0" t="n">
        <v>5.175</v>
      </c>
      <c r="B519" s="0" t="n">
        <v>7.021</v>
      </c>
    </row>
    <row r="520" customFormat="false" ht="12.8" hidden="false" customHeight="false" outlineLevel="0" collapsed="false">
      <c r="A520" s="0" t="n">
        <v>5.18</v>
      </c>
      <c r="B520" s="0" t="n">
        <v>7.028</v>
      </c>
    </row>
    <row r="521" customFormat="false" ht="12.8" hidden="false" customHeight="false" outlineLevel="0" collapsed="false">
      <c r="A521" s="0" t="n">
        <v>5.191</v>
      </c>
      <c r="B521" s="0" t="n">
        <v>7.042</v>
      </c>
    </row>
    <row r="522" customFormat="false" ht="12.8" hidden="false" customHeight="false" outlineLevel="0" collapsed="false">
      <c r="A522" s="0" t="n">
        <v>5.2</v>
      </c>
      <c r="B522" s="0" t="n">
        <v>7.054</v>
      </c>
    </row>
    <row r="523" customFormat="false" ht="12.8" hidden="false" customHeight="false" outlineLevel="0" collapsed="false">
      <c r="A523" s="0" t="n">
        <v>5.228</v>
      </c>
      <c r="B523" s="0" t="n">
        <v>7.091</v>
      </c>
    </row>
    <row r="524" customFormat="false" ht="12.8" hidden="false" customHeight="false" outlineLevel="0" collapsed="false">
      <c r="A524" s="0" t="n">
        <v>5.229</v>
      </c>
      <c r="B524" s="0" t="n">
        <v>7.093</v>
      </c>
    </row>
    <row r="525" customFormat="false" ht="12.8" hidden="false" customHeight="false" outlineLevel="0" collapsed="false">
      <c r="A525" s="0" t="n">
        <v>5.231</v>
      </c>
      <c r="B525" s="0" t="n">
        <v>7.095</v>
      </c>
    </row>
    <row r="526" customFormat="false" ht="12.8" hidden="false" customHeight="false" outlineLevel="0" collapsed="false">
      <c r="A526" s="0" t="n">
        <v>5.249</v>
      </c>
      <c r="B526" s="0" t="n">
        <v>7.119</v>
      </c>
    </row>
    <row r="527" customFormat="false" ht="12.8" hidden="false" customHeight="false" outlineLevel="0" collapsed="false">
      <c r="A527" s="0" t="n">
        <v>5.251</v>
      </c>
      <c r="B527" s="0" t="n">
        <v>7.122</v>
      </c>
    </row>
    <row r="528" customFormat="false" ht="12.8" hidden="false" customHeight="false" outlineLevel="0" collapsed="false">
      <c r="A528" s="0" t="n">
        <v>5.261</v>
      </c>
      <c r="B528" s="0" t="n">
        <v>7.135</v>
      </c>
    </row>
    <row r="529" customFormat="false" ht="12.8" hidden="false" customHeight="false" outlineLevel="0" collapsed="false">
      <c r="A529" s="0" t="n">
        <v>5.272</v>
      </c>
      <c r="B529" s="0" t="n">
        <v>7.15</v>
      </c>
    </row>
    <row r="530" customFormat="false" ht="12.8" hidden="false" customHeight="false" outlineLevel="0" collapsed="false">
      <c r="A530" s="0" t="n">
        <v>5.28</v>
      </c>
      <c r="B530" s="0" t="n">
        <v>7.16</v>
      </c>
    </row>
    <row r="531" customFormat="false" ht="12.8" hidden="false" customHeight="false" outlineLevel="0" collapsed="false">
      <c r="A531" s="0" t="n">
        <v>5.291</v>
      </c>
      <c r="B531" s="0" t="n">
        <v>7.175</v>
      </c>
    </row>
    <row r="532" customFormat="false" ht="12.8" hidden="false" customHeight="false" outlineLevel="0" collapsed="false">
      <c r="A532" s="0" t="n">
        <v>5.3</v>
      </c>
      <c r="B532" s="0" t="n">
        <v>7.187</v>
      </c>
    </row>
    <row r="533" customFormat="false" ht="12.8" hidden="false" customHeight="false" outlineLevel="0" collapsed="false">
      <c r="A533" s="0" t="n">
        <v>5.317</v>
      </c>
      <c r="B533" s="0" t="n">
        <v>7.209</v>
      </c>
    </row>
    <row r="534" customFormat="false" ht="12.8" hidden="false" customHeight="false" outlineLevel="0" collapsed="false">
      <c r="A534" s="0" t="n">
        <v>5.325</v>
      </c>
      <c r="B534" s="0" t="n">
        <v>7.22</v>
      </c>
    </row>
    <row r="535" customFormat="false" ht="12.8" hidden="false" customHeight="false" outlineLevel="0" collapsed="false">
      <c r="A535" s="0" t="n">
        <v>5.358</v>
      </c>
      <c r="B535" s="0" t="n">
        <v>7.264</v>
      </c>
    </row>
    <row r="536" customFormat="false" ht="12.8" hidden="false" customHeight="false" outlineLevel="0" collapsed="false">
      <c r="A536" s="0" t="n">
        <v>5.358</v>
      </c>
      <c r="B536" s="0" t="n">
        <v>7.264</v>
      </c>
    </row>
    <row r="537" customFormat="false" ht="12.8" hidden="false" customHeight="false" outlineLevel="0" collapsed="false">
      <c r="A537" s="0" t="n">
        <v>5.359</v>
      </c>
      <c r="B537" s="0" t="n">
        <v>7.265</v>
      </c>
    </row>
    <row r="538" customFormat="false" ht="12.8" hidden="false" customHeight="false" outlineLevel="0" collapsed="false">
      <c r="A538" s="0" t="n">
        <v>5.362</v>
      </c>
      <c r="B538" s="0" t="n">
        <v>7.269</v>
      </c>
    </row>
    <row r="539" customFormat="false" ht="12.8" hidden="false" customHeight="false" outlineLevel="0" collapsed="false">
      <c r="A539" s="0" t="n">
        <v>5.372</v>
      </c>
      <c r="B539" s="0" t="n">
        <v>7.282</v>
      </c>
    </row>
    <row r="540" customFormat="false" ht="12.8" hidden="false" customHeight="false" outlineLevel="0" collapsed="false">
      <c r="A540" s="0" t="n">
        <v>5.38</v>
      </c>
      <c r="B540" s="0" t="n">
        <v>7.293</v>
      </c>
    </row>
    <row r="541" customFormat="false" ht="12.8" hidden="false" customHeight="false" outlineLevel="0" collapsed="false">
      <c r="A541" s="0" t="n">
        <v>5.391</v>
      </c>
      <c r="B541" s="0" t="n">
        <v>7.307</v>
      </c>
    </row>
    <row r="542" customFormat="false" ht="12.8" hidden="false" customHeight="false" outlineLevel="0" collapsed="false">
      <c r="A542" s="0" t="n">
        <v>5.4</v>
      </c>
      <c r="B542" s="0" t="n">
        <v>7.319</v>
      </c>
    </row>
    <row r="543" customFormat="false" ht="12.8" hidden="false" customHeight="false" outlineLevel="0" collapsed="false">
      <c r="A543" s="0" t="n">
        <v>5.429</v>
      </c>
      <c r="B543" s="0" t="n">
        <v>7.358</v>
      </c>
    </row>
    <row r="544" customFormat="false" ht="12.8" hidden="false" customHeight="false" outlineLevel="0" collapsed="false">
      <c r="A544" s="0" t="n">
        <v>5.43</v>
      </c>
      <c r="B544" s="0" t="n">
        <v>7.359</v>
      </c>
    </row>
    <row r="545" customFormat="false" ht="12.8" hidden="false" customHeight="false" outlineLevel="0" collapsed="false">
      <c r="A545" s="0" t="n">
        <v>5.432</v>
      </c>
      <c r="B545" s="0" t="n">
        <v>7.362</v>
      </c>
    </row>
    <row r="546" customFormat="false" ht="12.8" hidden="false" customHeight="false" outlineLevel="0" collapsed="false">
      <c r="A546" s="0" t="n">
        <v>5.444</v>
      </c>
      <c r="B546" s="0" t="n">
        <v>7.378</v>
      </c>
    </row>
    <row r="547" customFormat="false" ht="12.8" hidden="false" customHeight="false" outlineLevel="0" collapsed="false">
      <c r="A547" s="0" t="n">
        <v>5.45</v>
      </c>
      <c r="B547" s="0" t="n">
        <v>7.386</v>
      </c>
    </row>
    <row r="548" customFormat="false" ht="12.8" hidden="false" customHeight="false" outlineLevel="0" collapsed="false">
      <c r="A548" s="0" t="n">
        <v>5.461</v>
      </c>
      <c r="B548" s="0" t="n">
        <v>7.4</v>
      </c>
    </row>
    <row r="549" customFormat="false" ht="12.8" hidden="false" customHeight="false" outlineLevel="0" collapsed="false">
      <c r="A549" s="0" t="n">
        <v>5.473</v>
      </c>
      <c r="B549" s="0" t="n">
        <v>7.416</v>
      </c>
    </row>
    <row r="550" customFormat="false" ht="12.8" hidden="false" customHeight="false" outlineLevel="0" collapsed="false">
      <c r="A550" s="0" t="n">
        <v>5.48</v>
      </c>
      <c r="B550" s="0" t="n">
        <v>7.426</v>
      </c>
    </row>
    <row r="551" customFormat="false" ht="12.8" hidden="false" customHeight="false" outlineLevel="0" collapsed="false">
      <c r="A551" s="0" t="n">
        <v>5.491</v>
      </c>
      <c r="B551" s="0" t="n">
        <v>7.44</v>
      </c>
    </row>
    <row r="552" customFormat="false" ht="12.8" hidden="false" customHeight="false" outlineLevel="0" collapsed="false">
      <c r="A552" s="0" t="n">
        <v>5.5</v>
      </c>
      <c r="B552" s="0" t="n">
        <v>7.452</v>
      </c>
    </row>
    <row r="553" customFormat="false" ht="12.8" hidden="false" customHeight="false" outlineLevel="0" collapsed="false">
      <c r="A553" s="0" t="n">
        <v>5.529</v>
      </c>
      <c r="B553" s="0" t="n">
        <v>7.491</v>
      </c>
    </row>
    <row r="554" customFormat="false" ht="12.8" hidden="false" customHeight="false" outlineLevel="0" collapsed="false">
      <c r="A554" s="0" t="n">
        <v>5.546</v>
      </c>
      <c r="B554" s="0" t="n">
        <v>7.513</v>
      </c>
    </row>
    <row r="555" customFormat="false" ht="12.8" hidden="false" customHeight="false" outlineLevel="0" collapsed="false">
      <c r="A555" s="0" t="n">
        <v>5.547</v>
      </c>
      <c r="B555" s="0" t="n">
        <v>7.514</v>
      </c>
    </row>
    <row r="556" customFormat="false" ht="12.8" hidden="false" customHeight="false" outlineLevel="0" collapsed="false">
      <c r="A556" s="0" t="n">
        <v>5.547</v>
      </c>
      <c r="B556" s="0" t="n">
        <v>7.514</v>
      </c>
    </row>
    <row r="557" customFormat="false" ht="12.8" hidden="false" customHeight="false" outlineLevel="0" collapsed="false">
      <c r="A557" s="0" t="n">
        <v>5.573</v>
      </c>
      <c r="B557" s="0" t="n">
        <v>7.549</v>
      </c>
    </row>
    <row r="558" customFormat="false" ht="12.8" hidden="false" customHeight="false" outlineLevel="0" collapsed="false">
      <c r="A558" s="0" t="n">
        <v>5.573</v>
      </c>
      <c r="B558" s="0" t="n">
        <v>7.549</v>
      </c>
    </row>
    <row r="559" customFormat="false" ht="12.8" hidden="false" customHeight="false" outlineLevel="0" collapsed="false">
      <c r="A559" s="0" t="n">
        <v>5.573</v>
      </c>
      <c r="B559" s="0" t="n">
        <v>7.549</v>
      </c>
    </row>
    <row r="560" customFormat="false" ht="12.8" hidden="false" customHeight="false" outlineLevel="0" collapsed="false">
      <c r="A560" s="0" t="n">
        <v>5.583</v>
      </c>
      <c r="B560" s="0" t="n">
        <v>7.562</v>
      </c>
    </row>
    <row r="561" customFormat="false" ht="12.8" hidden="false" customHeight="false" outlineLevel="0" collapsed="false">
      <c r="A561" s="0" t="n">
        <v>5.59</v>
      </c>
      <c r="B561" s="0" t="n">
        <v>7.571</v>
      </c>
    </row>
    <row r="562" customFormat="false" ht="12.8" hidden="false" customHeight="false" outlineLevel="0" collapsed="false">
      <c r="A562" s="0" t="n">
        <v>5.6</v>
      </c>
      <c r="B562" s="0" t="n">
        <v>7.585</v>
      </c>
    </row>
    <row r="563" customFormat="false" ht="12.8" hidden="false" customHeight="false" outlineLevel="0" collapsed="false">
      <c r="A563" s="0" t="n">
        <v>5.61</v>
      </c>
      <c r="B563" s="0" t="n">
        <v>7.598</v>
      </c>
    </row>
    <row r="564" customFormat="false" ht="12.8" hidden="false" customHeight="false" outlineLevel="0" collapsed="false">
      <c r="A564" s="0" t="n">
        <v>5.636</v>
      </c>
      <c r="B564" s="0" t="n">
        <v>7.632</v>
      </c>
    </row>
    <row r="565" customFormat="false" ht="12.8" hidden="false" customHeight="false" outlineLevel="0" collapsed="false">
      <c r="A565" s="0" t="n">
        <v>5.637</v>
      </c>
      <c r="B565" s="0" t="n">
        <v>7.634</v>
      </c>
    </row>
    <row r="566" customFormat="false" ht="12.8" hidden="false" customHeight="false" outlineLevel="0" collapsed="false">
      <c r="A566" s="0" t="n">
        <v>5.644</v>
      </c>
      <c r="B566" s="0" t="n">
        <v>7.643</v>
      </c>
    </row>
    <row r="567" customFormat="false" ht="12.8" hidden="false" customHeight="false" outlineLevel="0" collapsed="false">
      <c r="A567" s="0" t="n">
        <v>5.651</v>
      </c>
      <c r="B567" s="0" t="n">
        <v>7.652</v>
      </c>
    </row>
    <row r="568" customFormat="false" ht="12.8" hidden="false" customHeight="false" outlineLevel="0" collapsed="false">
      <c r="A568" s="0" t="n">
        <v>5.674</v>
      </c>
      <c r="B568" s="0" t="n">
        <v>7.683</v>
      </c>
    </row>
    <row r="569" customFormat="false" ht="12.8" hidden="false" customHeight="false" outlineLevel="0" collapsed="false">
      <c r="A569" s="0" t="n">
        <v>5.675</v>
      </c>
      <c r="B569" s="0" t="n">
        <v>7.684</v>
      </c>
    </row>
    <row r="570" customFormat="false" ht="12.8" hidden="false" customHeight="false" outlineLevel="0" collapsed="false">
      <c r="A570" s="0" t="n">
        <v>5.681</v>
      </c>
      <c r="B570" s="0" t="n">
        <v>7.692</v>
      </c>
    </row>
    <row r="571" customFormat="false" ht="12.8" hidden="false" customHeight="false" outlineLevel="0" collapsed="false">
      <c r="A571" s="0" t="n">
        <v>5.692</v>
      </c>
      <c r="B571" s="0" t="n">
        <v>7.707</v>
      </c>
    </row>
    <row r="572" customFormat="false" ht="12.8" hidden="false" customHeight="false" outlineLevel="0" collapsed="false">
      <c r="A572" s="0" t="n">
        <v>5.7</v>
      </c>
      <c r="B572" s="0" t="n">
        <v>7.717</v>
      </c>
    </row>
    <row r="573" customFormat="false" ht="12.8" hidden="false" customHeight="false" outlineLevel="0" collapsed="false">
      <c r="A573" s="0" t="n">
        <v>5.71</v>
      </c>
      <c r="B573" s="0" t="n">
        <v>7.731</v>
      </c>
    </row>
    <row r="574" customFormat="false" ht="12.8" hidden="false" customHeight="false" outlineLevel="0" collapsed="false">
      <c r="A574" s="0" t="n">
        <v>5.735</v>
      </c>
      <c r="B574" s="0" t="n">
        <v>7.764</v>
      </c>
    </row>
    <row r="575" customFormat="false" ht="12.8" hidden="false" customHeight="false" outlineLevel="0" collapsed="false">
      <c r="A575" s="0" t="n">
        <v>5.736</v>
      </c>
      <c r="B575" s="0" t="n">
        <v>7.765</v>
      </c>
    </row>
    <row r="576" customFormat="false" ht="12.8" hidden="false" customHeight="false" outlineLevel="0" collapsed="false">
      <c r="A576" s="0" t="n">
        <v>5.771</v>
      </c>
      <c r="B576" s="0" t="n">
        <v>7.811</v>
      </c>
    </row>
    <row r="577" customFormat="false" ht="12.8" hidden="false" customHeight="false" outlineLevel="0" collapsed="false">
      <c r="A577" s="0" t="n">
        <v>5.772</v>
      </c>
      <c r="B577" s="0" t="n">
        <v>7.813</v>
      </c>
    </row>
    <row r="578" customFormat="false" ht="12.8" hidden="false" customHeight="false" outlineLevel="0" collapsed="false">
      <c r="A578" s="0" t="n">
        <v>5.772</v>
      </c>
      <c r="B578" s="0" t="n">
        <v>7.813</v>
      </c>
    </row>
    <row r="579" customFormat="false" ht="12.8" hidden="false" customHeight="false" outlineLevel="0" collapsed="false">
      <c r="A579" s="0" t="n">
        <v>5.773</v>
      </c>
      <c r="B579" s="0" t="n">
        <v>7.814</v>
      </c>
    </row>
    <row r="580" customFormat="false" ht="12.8" hidden="false" customHeight="false" outlineLevel="0" collapsed="false">
      <c r="A580" s="0" t="n">
        <v>5.78</v>
      </c>
      <c r="B580" s="0" t="n">
        <v>7.823</v>
      </c>
    </row>
    <row r="581" customFormat="false" ht="12.8" hidden="false" customHeight="false" outlineLevel="0" collapsed="false">
      <c r="A581" s="0" t="n">
        <v>5.791</v>
      </c>
      <c r="B581" s="0" t="n">
        <v>7.838</v>
      </c>
    </row>
    <row r="582" customFormat="false" ht="12.8" hidden="false" customHeight="false" outlineLevel="0" collapsed="false">
      <c r="A582" s="0" t="n">
        <v>5.8</v>
      </c>
      <c r="B582" s="0" t="n">
        <v>7.85</v>
      </c>
    </row>
    <row r="583" customFormat="false" ht="12.8" hidden="false" customHeight="false" outlineLevel="0" collapsed="false">
      <c r="A583" s="0" t="n">
        <v>5.829</v>
      </c>
      <c r="B583" s="0" t="n">
        <v>7.888</v>
      </c>
    </row>
    <row r="584" customFormat="false" ht="12.8" hidden="false" customHeight="false" outlineLevel="0" collapsed="false">
      <c r="A584" s="0" t="n">
        <v>5.831</v>
      </c>
      <c r="B584" s="0" t="n">
        <v>7.891</v>
      </c>
    </row>
    <row r="585" customFormat="false" ht="12.8" hidden="false" customHeight="false" outlineLevel="0" collapsed="false">
      <c r="A585" s="0" t="n">
        <v>5.831</v>
      </c>
      <c r="B585" s="0" t="n">
        <v>7.891</v>
      </c>
    </row>
    <row r="586" customFormat="false" ht="12.8" hidden="false" customHeight="false" outlineLevel="0" collapsed="false">
      <c r="A586" s="0" t="n">
        <v>5.844</v>
      </c>
      <c r="B586" s="0" t="n">
        <v>7.908</v>
      </c>
    </row>
    <row r="587" customFormat="false" ht="12.8" hidden="false" customHeight="false" outlineLevel="0" collapsed="false">
      <c r="A587" s="0" t="n">
        <v>5.851</v>
      </c>
      <c r="B587" s="0" t="n">
        <v>7.918</v>
      </c>
    </row>
    <row r="588" customFormat="false" ht="12.8" hidden="false" customHeight="false" outlineLevel="0" collapsed="false">
      <c r="A588" s="0" t="n">
        <v>5.861</v>
      </c>
      <c r="B588" s="0" t="n">
        <v>7.931</v>
      </c>
    </row>
    <row r="589" customFormat="false" ht="12.8" hidden="false" customHeight="false" outlineLevel="0" collapsed="false">
      <c r="A589" s="0" t="n">
        <v>5.872</v>
      </c>
      <c r="B589" s="0" t="n">
        <v>7.945</v>
      </c>
    </row>
    <row r="590" customFormat="false" ht="12.8" hidden="false" customHeight="false" outlineLevel="0" collapsed="false">
      <c r="A590" s="0" t="n">
        <v>5.88</v>
      </c>
      <c r="B590" s="0" t="n">
        <v>7.956</v>
      </c>
    </row>
    <row r="591" customFormat="false" ht="12.8" hidden="false" customHeight="false" outlineLevel="0" collapsed="false">
      <c r="A591" s="0" t="n">
        <v>5.891</v>
      </c>
      <c r="B591" s="0" t="n">
        <v>7.971</v>
      </c>
    </row>
    <row r="592" customFormat="false" ht="12.8" hidden="false" customHeight="false" outlineLevel="0" collapsed="false">
      <c r="A592" s="0" t="n">
        <v>5.9</v>
      </c>
      <c r="B592" s="0" t="n">
        <v>7.983</v>
      </c>
    </row>
    <row r="593" customFormat="false" ht="12.8" hidden="false" customHeight="false" outlineLevel="0" collapsed="false">
      <c r="A593" s="0" t="n">
        <v>5.928</v>
      </c>
      <c r="B593" s="0" t="n">
        <v>8.02</v>
      </c>
    </row>
    <row r="594" customFormat="false" ht="12.8" hidden="false" customHeight="false" outlineLevel="0" collapsed="false">
      <c r="A594" s="0" t="n">
        <v>5.929</v>
      </c>
      <c r="B594" s="0" t="n">
        <v>8.021</v>
      </c>
    </row>
    <row r="595" customFormat="false" ht="12.8" hidden="false" customHeight="false" outlineLevel="0" collapsed="false">
      <c r="A595" s="0" t="n">
        <v>5.931</v>
      </c>
      <c r="B595" s="0" t="n">
        <v>8.024</v>
      </c>
    </row>
    <row r="596" customFormat="false" ht="12.8" hidden="false" customHeight="false" outlineLevel="0" collapsed="false">
      <c r="A596" s="0" t="n">
        <v>5.949</v>
      </c>
      <c r="B596" s="0" t="n">
        <v>8.048</v>
      </c>
    </row>
    <row r="597" customFormat="false" ht="12.8" hidden="false" customHeight="false" outlineLevel="0" collapsed="false">
      <c r="A597" s="0" t="n">
        <v>5.95</v>
      </c>
      <c r="B597" s="0" t="n">
        <v>8.049</v>
      </c>
    </row>
    <row r="598" customFormat="false" ht="12.8" hidden="false" customHeight="false" outlineLevel="0" collapsed="false">
      <c r="A598" s="0" t="n">
        <v>5.961</v>
      </c>
      <c r="B598" s="0" t="n">
        <v>8.063</v>
      </c>
    </row>
    <row r="599" customFormat="false" ht="12.8" hidden="false" customHeight="false" outlineLevel="0" collapsed="false">
      <c r="A599" s="0" t="n">
        <v>5.973</v>
      </c>
      <c r="B599" s="0" t="n">
        <v>8.079</v>
      </c>
    </row>
    <row r="600" customFormat="false" ht="12.8" hidden="false" customHeight="false" outlineLevel="0" collapsed="false">
      <c r="A600" s="0" t="n">
        <v>5.98</v>
      </c>
      <c r="B600" s="0" t="n">
        <v>8.089</v>
      </c>
    </row>
    <row r="601" customFormat="false" ht="12.8" hidden="false" customHeight="false" outlineLevel="0" collapsed="false">
      <c r="A601" s="0" t="n">
        <v>5.991</v>
      </c>
      <c r="B601" s="0" t="n">
        <v>8.103</v>
      </c>
    </row>
    <row r="602" customFormat="false" ht="12.8" hidden="false" customHeight="false" outlineLevel="0" collapsed="false">
      <c r="A602" s="0" t="n">
        <v>6</v>
      </c>
      <c r="B602" s="0" t="n">
        <v>8.115</v>
      </c>
    </row>
    <row r="603" customFormat="false" ht="12.8" hidden="false" customHeight="false" outlineLevel="0" collapsed="false">
      <c r="A603" s="0" t="n">
        <v>6.016</v>
      </c>
      <c r="B603" s="0" t="n">
        <v>8.136</v>
      </c>
    </row>
    <row r="604" customFormat="false" ht="12.8" hidden="false" customHeight="false" outlineLevel="0" collapsed="false">
      <c r="A604" s="0" t="n">
        <v>6.046</v>
      </c>
      <c r="B604" s="0" t="n">
        <v>8.176</v>
      </c>
    </row>
    <row r="605" customFormat="false" ht="12.8" hidden="false" customHeight="false" outlineLevel="0" collapsed="false">
      <c r="A605" s="0" t="n">
        <v>6.049</v>
      </c>
      <c r="B605" s="0" t="n">
        <v>8.18</v>
      </c>
    </row>
    <row r="606" customFormat="false" ht="12.8" hidden="false" customHeight="false" outlineLevel="0" collapsed="false">
      <c r="A606" s="0" t="n">
        <v>6.05</v>
      </c>
      <c r="B606" s="0" t="n">
        <v>8.181</v>
      </c>
    </row>
    <row r="607" customFormat="false" ht="12.8" hidden="false" customHeight="false" outlineLevel="0" collapsed="false">
      <c r="A607" s="0" t="n">
        <v>6.051</v>
      </c>
      <c r="B607" s="0" t="n">
        <v>8.183</v>
      </c>
    </row>
    <row r="608" customFormat="false" ht="12.8" hidden="false" customHeight="false" outlineLevel="0" collapsed="false">
      <c r="A608" s="0" t="n">
        <v>6.061</v>
      </c>
      <c r="B608" s="0" t="n">
        <v>8.196</v>
      </c>
    </row>
    <row r="609" customFormat="false" ht="12.8" hidden="false" customHeight="false" outlineLevel="0" collapsed="false">
      <c r="A609" s="0" t="n">
        <v>6.072</v>
      </c>
      <c r="B609" s="0" t="n">
        <v>8.211</v>
      </c>
    </row>
    <row r="610" customFormat="false" ht="12.8" hidden="false" customHeight="false" outlineLevel="0" collapsed="false">
      <c r="A610" s="0" t="n">
        <v>6.08</v>
      </c>
      <c r="B610" s="0" t="n">
        <v>8.221</v>
      </c>
    </row>
    <row r="611" customFormat="false" ht="12.8" hidden="false" customHeight="false" outlineLevel="0" collapsed="false">
      <c r="A611" s="0" t="n">
        <v>6.09</v>
      </c>
      <c r="B611" s="0" t="n">
        <v>8.235</v>
      </c>
    </row>
    <row r="612" customFormat="false" ht="12.8" hidden="false" customHeight="false" outlineLevel="0" collapsed="false">
      <c r="A612" s="0" t="n">
        <v>6.1</v>
      </c>
      <c r="B612" s="0" t="n">
        <v>8.248</v>
      </c>
    </row>
    <row r="613" customFormat="false" ht="12.8" hidden="false" customHeight="false" outlineLevel="0" collapsed="false">
      <c r="A613" s="0" t="n">
        <v>6.114</v>
      </c>
      <c r="B613" s="0" t="n">
        <v>8.266</v>
      </c>
    </row>
    <row r="614" customFormat="false" ht="12.8" hidden="false" customHeight="false" outlineLevel="0" collapsed="false">
      <c r="A614" s="0" t="n">
        <v>6.126</v>
      </c>
      <c r="B614" s="0" t="n">
        <v>8.282</v>
      </c>
    </row>
    <row r="615" customFormat="false" ht="12.8" hidden="false" customHeight="false" outlineLevel="0" collapsed="false">
      <c r="A615" s="0" t="n">
        <v>6.146</v>
      </c>
      <c r="B615" s="0" t="n">
        <v>8.309</v>
      </c>
    </row>
    <row r="616" customFormat="false" ht="12.8" hidden="false" customHeight="false" outlineLevel="0" collapsed="false">
      <c r="A616" s="0" t="n">
        <v>6.148</v>
      </c>
      <c r="B616" s="0" t="n">
        <v>8.311</v>
      </c>
    </row>
    <row r="617" customFormat="false" ht="12.8" hidden="false" customHeight="false" outlineLevel="0" collapsed="false">
      <c r="A617" s="0" t="n">
        <v>6.15</v>
      </c>
      <c r="B617" s="0" t="n">
        <v>8.314</v>
      </c>
    </row>
    <row r="618" customFormat="false" ht="12.8" hidden="false" customHeight="false" outlineLevel="0" collapsed="false">
      <c r="A618" s="0" t="n">
        <v>6.161</v>
      </c>
      <c r="B618" s="0" t="n">
        <v>8.329</v>
      </c>
    </row>
    <row r="619" customFormat="false" ht="12.8" hidden="false" customHeight="false" outlineLevel="0" collapsed="false">
      <c r="A619" s="0" t="n">
        <v>6.172</v>
      </c>
      <c r="B619" s="0" t="n">
        <v>8.343</v>
      </c>
    </row>
    <row r="620" customFormat="false" ht="12.8" hidden="false" customHeight="false" outlineLevel="0" collapsed="false">
      <c r="A620" s="0" t="n">
        <v>6.18</v>
      </c>
      <c r="B620" s="0" t="n">
        <v>8.354</v>
      </c>
    </row>
    <row r="621" customFormat="false" ht="12.8" hidden="false" customHeight="false" outlineLevel="0" collapsed="false">
      <c r="A621" s="0" t="n">
        <v>6.191</v>
      </c>
      <c r="B621" s="0" t="n">
        <v>8.369</v>
      </c>
    </row>
    <row r="622" customFormat="false" ht="12.8" hidden="false" customHeight="false" outlineLevel="0" collapsed="false">
      <c r="A622" s="0" t="n">
        <v>6.2</v>
      </c>
      <c r="B622" s="0" t="n">
        <v>8.38</v>
      </c>
    </row>
    <row r="623" customFormat="false" ht="12.8" hidden="false" customHeight="false" outlineLevel="0" collapsed="false">
      <c r="A623" s="0" t="n">
        <v>6.227</v>
      </c>
      <c r="B623" s="0" t="n">
        <v>8.416</v>
      </c>
    </row>
    <row r="624" customFormat="false" ht="12.8" hidden="false" customHeight="false" outlineLevel="0" collapsed="false">
      <c r="A624" s="0" t="n">
        <v>6.228</v>
      </c>
      <c r="B624" s="0" t="n">
        <v>8.418</v>
      </c>
    </row>
    <row r="625" customFormat="false" ht="12.8" hidden="false" customHeight="false" outlineLevel="0" collapsed="false">
      <c r="A625" s="0" t="n">
        <v>6.23</v>
      </c>
      <c r="B625" s="0" t="n">
        <v>8.42</v>
      </c>
    </row>
    <row r="626" customFormat="false" ht="12.8" hidden="false" customHeight="false" outlineLevel="0" collapsed="false">
      <c r="A626" s="0" t="n">
        <v>6.249</v>
      </c>
      <c r="B626" s="0" t="n">
        <v>8.445</v>
      </c>
    </row>
    <row r="627" customFormat="false" ht="12.8" hidden="false" customHeight="false" outlineLevel="0" collapsed="false">
      <c r="A627" s="0" t="n">
        <v>6.251</v>
      </c>
      <c r="B627" s="0" t="n">
        <v>8.448</v>
      </c>
    </row>
    <row r="628" customFormat="false" ht="12.8" hidden="false" customHeight="false" outlineLevel="0" collapsed="false">
      <c r="A628" s="0" t="n">
        <v>6.261</v>
      </c>
      <c r="B628" s="0" t="n">
        <v>8.461</v>
      </c>
    </row>
    <row r="629" customFormat="false" ht="12.8" hidden="false" customHeight="false" outlineLevel="0" collapsed="false">
      <c r="A629" s="0" t="n">
        <v>6.272</v>
      </c>
      <c r="B629" s="0" t="n">
        <v>8.476</v>
      </c>
    </row>
    <row r="630" customFormat="false" ht="12.8" hidden="false" customHeight="false" outlineLevel="0" collapsed="false">
      <c r="A630" s="0" t="n">
        <v>6.28</v>
      </c>
      <c r="B630" s="0" t="n">
        <v>8.487</v>
      </c>
    </row>
    <row r="631" customFormat="false" ht="12.8" hidden="false" customHeight="false" outlineLevel="0" collapsed="false">
      <c r="A631" s="0" t="n">
        <v>6.29</v>
      </c>
      <c r="B631" s="0" t="n">
        <v>8.5</v>
      </c>
    </row>
    <row r="632" customFormat="false" ht="12.8" hidden="false" customHeight="false" outlineLevel="0" collapsed="false">
      <c r="A632" s="0" t="n">
        <v>6.3</v>
      </c>
      <c r="B632" s="0" t="n">
        <v>8.513</v>
      </c>
    </row>
    <row r="633" customFormat="false" ht="12.8" hidden="false" customHeight="false" outlineLevel="0" collapsed="false">
      <c r="A633" s="0" t="n">
        <v>6.331</v>
      </c>
      <c r="B633" s="0" t="n">
        <v>8.554</v>
      </c>
    </row>
    <row r="634" customFormat="false" ht="12.8" hidden="false" customHeight="false" outlineLevel="0" collapsed="false">
      <c r="A634" s="0" t="n">
        <v>6.331</v>
      </c>
      <c r="B634" s="0" t="n">
        <v>8.554</v>
      </c>
    </row>
    <row r="635" customFormat="false" ht="12.8" hidden="false" customHeight="false" outlineLevel="0" collapsed="false">
      <c r="A635" s="0" t="n">
        <v>6.332</v>
      </c>
      <c r="B635" s="0" t="n">
        <v>8.556</v>
      </c>
    </row>
    <row r="636" customFormat="false" ht="12.8" hidden="false" customHeight="false" outlineLevel="0" collapsed="false">
      <c r="A636" s="0" t="n">
        <v>6.36</v>
      </c>
      <c r="B636" s="0" t="n">
        <v>8.593</v>
      </c>
    </row>
    <row r="637" customFormat="false" ht="12.8" hidden="false" customHeight="false" outlineLevel="0" collapsed="false">
      <c r="A637" s="0" t="n">
        <v>6.362</v>
      </c>
      <c r="B637" s="0" t="n">
        <v>8.595</v>
      </c>
    </row>
    <row r="638" customFormat="false" ht="12.8" hidden="false" customHeight="false" outlineLevel="0" collapsed="false">
      <c r="A638" s="0" t="n">
        <v>6.362</v>
      </c>
      <c r="B638" s="0" t="n">
        <v>8.595</v>
      </c>
    </row>
    <row r="639" customFormat="false" ht="12.8" hidden="false" customHeight="false" outlineLevel="0" collapsed="false">
      <c r="A639" s="0" t="n">
        <v>6.372</v>
      </c>
      <c r="B639" s="0" t="n">
        <v>8.609</v>
      </c>
    </row>
    <row r="640" customFormat="false" ht="12.8" hidden="false" customHeight="false" outlineLevel="0" collapsed="false">
      <c r="A640" s="0" t="n">
        <v>6.38</v>
      </c>
      <c r="B640" s="0" t="n">
        <v>8.619</v>
      </c>
    </row>
    <row r="641" customFormat="false" ht="12.8" hidden="false" customHeight="false" outlineLevel="0" collapsed="false">
      <c r="A641" s="0" t="n">
        <v>6.39</v>
      </c>
      <c r="B641" s="0" t="n">
        <v>8.632</v>
      </c>
    </row>
    <row r="642" customFormat="false" ht="12.8" hidden="false" customHeight="false" outlineLevel="0" collapsed="false">
      <c r="A642" s="0" t="n">
        <v>6.4</v>
      </c>
      <c r="B642" s="0" t="n">
        <v>8.646</v>
      </c>
    </row>
    <row r="643" customFormat="false" ht="12.8" hidden="false" customHeight="false" outlineLevel="0" collapsed="false">
      <c r="A643" s="0" t="n">
        <v>6.427</v>
      </c>
      <c r="B643" s="0" t="n">
        <v>8.681</v>
      </c>
    </row>
    <row r="644" customFormat="false" ht="12.8" hidden="false" customHeight="false" outlineLevel="0" collapsed="false">
      <c r="A644" s="0" t="n">
        <v>6.428</v>
      </c>
      <c r="B644" s="0" t="n">
        <v>8.683</v>
      </c>
    </row>
    <row r="645" customFormat="false" ht="12.8" hidden="false" customHeight="false" outlineLevel="0" collapsed="false">
      <c r="A645" s="0" t="n">
        <v>6.433</v>
      </c>
      <c r="B645" s="0" t="n">
        <v>8.689</v>
      </c>
    </row>
    <row r="646" customFormat="false" ht="12.8" hidden="false" customHeight="false" outlineLevel="0" collapsed="false">
      <c r="A646" s="0" t="n">
        <v>6.458</v>
      </c>
      <c r="B646" s="0" t="n">
        <v>8.723</v>
      </c>
    </row>
    <row r="647" customFormat="false" ht="12.8" hidden="false" customHeight="false" outlineLevel="0" collapsed="false">
      <c r="A647" s="0" t="n">
        <v>6.458</v>
      </c>
      <c r="B647" s="0" t="n">
        <v>8.723</v>
      </c>
    </row>
    <row r="648" customFormat="false" ht="12.8" hidden="false" customHeight="false" outlineLevel="0" collapsed="false">
      <c r="A648" s="0" t="n">
        <v>6.46</v>
      </c>
      <c r="B648" s="0" t="n">
        <v>8.725</v>
      </c>
    </row>
    <row r="649" customFormat="false" ht="12.8" hidden="false" customHeight="false" outlineLevel="0" collapsed="false">
      <c r="A649" s="0" t="n">
        <v>6.47</v>
      </c>
      <c r="B649" s="0" t="n">
        <v>8.739</v>
      </c>
    </row>
    <row r="650" customFormat="false" ht="12.8" hidden="false" customHeight="false" outlineLevel="0" collapsed="false">
      <c r="A650" s="0" t="n">
        <v>6.481</v>
      </c>
      <c r="B650" s="0" t="n">
        <v>8.753</v>
      </c>
    </row>
    <row r="651" customFormat="false" ht="12.8" hidden="false" customHeight="false" outlineLevel="0" collapsed="false">
      <c r="A651" s="0" t="n">
        <v>6.491</v>
      </c>
      <c r="B651" s="0" t="n">
        <v>8.766</v>
      </c>
    </row>
    <row r="652" customFormat="false" ht="12.8" hidden="false" customHeight="false" outlineLevel="0" collapsed="false">
      <c r="A652" s="0" t="n">
        <v>6.5</v>
      </c>
      <c r="B652" s="0" t="n">
        <v>8.778</v>
      </c>
    </row>
    <row r="653" customFormat="false" ht="12.8" hidden="false" customHeight="false" outlineLevel="0" collapsed="false">
      <c r="A653" s="0" t="n">
        <v>6.515</v>
      </c>
      <c r="B653" s="0" t="n">
        <v>8.798</v>
      </c>
    </row>
    <row r="654" customFormat="false" ht="12.8" hidden="false" customHeight="false" outlineLevel="0" collapsed="false">
      <c r="A654" s="0" t="n">
        <v>6.536</v>
      </c>
      <c r="B654" s="0" t="n">
        <v>8.826</v>
      </c>
    </row>
    <row r="655" customFormat="false" ht="12.8" hidden="false" customHeight="false" outlineLevel="0" collapsed="false">
      <c r="A655" s="0" t="n">
        <v>6.537</v>
      </c>
      <c r="B655" s="0" t="n">
        <v>8.827</v>
      </c>
    </row>
    <row r="656" customFormat="false" ht="12.8" hidden="false" customHeight="false" outlineLevel="0" collapsed="false">
      <c r="A656" s="0" t="n">
        <v>6.555</v>
      </c>
      <c r="B656" s="0" t="n">
        <v>8.851</v>
      </c>
    </row>
    <row r="657" customFormat="false" ht="12.8" hidden="false" customHeight="false" outlineLevel="0" collapsed="false">
      <c r="A657" s="0" t="n">
        <v>6.556</v>
      </c>
      <c r="B657" s="0" t="n">
        <v>8.853</v>
      </c>
    </row>
    <row r="658" customFormat="false" ht="12.8" hidden="false" customHeight="false" outlineLevel="0" collapsed="false">
      <c r="A658" s="0" t="n">
        <v>6.561</v>
      </c>
      <c r="B658" s="0" t="n">
        <v>8.859</v>
      </c>
    </row>
    <row r="659" customFormat="false" ht="12.8" hidden="false" customHeight="false" outlineLevel="0" collapsed="false">
      <c r="A659" s="0" t="n">
        <v>6.577</v>
      </c>
      <c r="B659" s="0" t="n">
        <v>8.88</v>
      </c>
    </row>
    <row r="660" customFormat="false" ht="12.8" hidden="false" customHeight="false" outlineLevel="0" collapsed="false">
      <c r="A660" s="0" t="n">
        <v>6.58</v>
      </c>
      <c r="B660" s="0" t="n">
        <v>8.884</v>
      </c>
    </row>
    <row r="661" customFormat="false" ht="12.8" hidden="false" customHeight="false" outlineLevel="0" collapsed="false">
      <c r="A661" s="0" t="n">
        <v>6.59</v>
      </c>
      <c r="B661" s="0" t="n">
        <v>8.898</v>
      </c>
    </row>
    <row r="662" customFormat="false" ht="12.8" hidden="false" customHeight="false" outlineLevel="0" collapsed="false">
      <c r="A662" s="0" t="n">
        <v>6.6</v>
      </c>
      <c r="B662" s="0" t="n">
        <v>8.911</v>
      </c>
    </row>
    <row r="663" customFormat="false" ht="12.8" hidden="false" customHeight="false" outlineLevel="0" collapsed="false">
      <c r="A663" s="0" t="n">
        <v>6.633</v>
      </c>
      <c r="B663" s="0" t="n">
        <v>8.955</v>
      </c>
    </row>
    <row r="664" customFormat="false" ht="12.8" hidden="false" customHeight="false" outlineLevel="0" collapsed="false">
      <c r="A664" s="0" t="n">
        <v>6.634</v>
      </c>
      <c r="B664" s="0" t="n">
        <v>8.956</v>
      </c>
    </row>
    <row r="665" customFormat="false" ht="12.8" hidden="false" customHeight="false" outlineLevel="0" collapsed="false">
      <c r="A665" s="0" t="n">
        <v>6.635</v>
      </c>
      <c r="B665" s="0" t="n">
        <v>8.957</v>
      </c>
    </row>
    <row r="666" customFormat="false" ht="12.8" hidden="false" customHeight="false" outlineLevel="0" collapsed="false">
      <c r="A666" s="0" t="n">
        <v>6.669</v>
      </c>
      <c r="B666" s="0" t="n">
        <v>9.002</v>
      </c>
    </row>
    <row r="667" customFormat="false" ht="12.8" hidden="false" customHeight="false" outlineLevel="0" collapsed="false">
      <c r="A667" s="0" t="n">
        <v>6.67</v>
      </c>
      <c r="B667" s="0" t="n">
        <v>9.004</v>
      </c>
    </row>
    <row r="668" customFormat="false" ht="12.8" hidden="false" customHeight="false" outlineLevel="0" collapsed="false">
      <c r="A668" s="0" t="n">
        <v>6.67</v>
      </c>
      <c r="B668" s="0" t="n">
        <v>9.004</v>
      </c>
    </row>
    <row r="669" customFormat="false" ht="12.8" hidden="false" customHeight="false" outlineLevel="0" collapsed="false">
      <c r="A669" s="0" t="n">
        <v>6.671</v>
      </c>
      <c r="B669" s="0" t="n">
        <v>9.005</v>
      </c>
    </row>
    <row r="670" customFormat="false" ht="12.8" hidden="false" customHeight="false" outlineLevel="0" collapsed="false">
      <c r="A670" s="0" t="n">
        <v>6.68</v>
      </c>
      <c r="B670" s="0" t="n">
        <v>9.017</v>
      </c>
    </row>
    <row r="671" customFormat="false" ht="12.8" hidden="false" customHeight="false" outlineLevel="0" collapsed="false">
      <c r="A671" s="0" t="n">
        <v>6.69</v>
      </c>
      <c r="B671" s="0" t="n">
        <v>9.03</v>
      </c>
    </row>
    <row r="672" customFormat="false" ht="12.8" hidden="false" customHeight="false" outlineLevel="0" collapsed="false">
      <c r="A672" s="0" t="n">
        <v>6.7</v>
      </c>
      <c r="B672" s="0" t="n">
        <v>9.044</v>
      </c>
    </row>
    <row r="673" customFormat="false" ht="12.8" hidden="false" customHeight="false" outlineLevel="0" collapsed="false">
      <c r="A673" s="0" t="n">
        <v>6.725</v>
      </c>
      <c r="B673" s="0" t="n">
        <v>9.077</v>
      </c>
    </row>
    <row r="674" customFormat="false" ht="12.8" hidden="false" customHeight="false" outlineLevel="0" collapsed="false">
      <c r="A674" s="0" t="n">
        <v>6.725</v>
      </c>
      <c r="B674" s="0" t="n">
        <v>9.077</v>
      </c>
    </row>
    <row r="675" customFormat="false" ht="12.8" hidden="false" customHeight="false" outlineLevel="0" collapsed="false">
      <c r="A675" s="0" t="n">
        <v>6.73</v>
      </c>
      <c r="B675" s="0" t="n">
        <v>9.083</v>
      </c>
    </row>
    <row r="676" customFormat="false" ht="12.8" hidden="false" customHeight="false" outlineLevel="0" collapsed="false">
      <c r="A676" s="0" t="n">
        <v>6.743</v>
      </c>
      <c r="B676" s="0" t="n">
        <v>9.101</v>
      </c>
    </row>
    <row r="677" customFormat="false" ht="12.8" hidden="false" customHeight="false" outlineLevel="0" collapsed="false">
      <c r="A677" s="0" t="n">
        <v>6.75</v>
      </c>
      <c r="B677" s="0" t="n">
        <v>9.11</v>
      </c>
    </row>
    <row r="678" customFormat="false" ht="12.8" hidden="false" customHeight="false" outlineLevel="0" collapsed="false">
      <c r="A678" s="0" t="n">
        <v>6.761</v>
      </c>
      <c r="B678" s="0" t="n">
        <v>9.124</v>
      </c>
    </row>
    <row r="679" customFormat="false" ht="12.8" hidden="false" customHeight="false" outlineLevel="0" collapsed="false">
      <c r="A679" s="0" t="n">
        <v>6.776</v>
      </c>
      <c r="B679" s="0" t="n">
        <v>9.144</v>
      </c>
    </row>
    <row r="680" customFormat="false" ht="12.8" hidden="false" customHeight="false" outlineLevel="0" collapsed="false">
      <c r="A680" s="0" t="n">
        <v>6.78</v>
      </c>
      <c r="B680" s="0" t="n">
        <v>9.15</v>
      </c>
    </row>
    <row r="681" customFormat="false" ht="12.8" hidden="false" customHeight="false" outlineLevel="0" collapsed="false">
      <c r="A681" s="0" t="n">
        <v>6.791</v>
      </c>
      <c r="B681" s="0" t="n">
        <v>9.164</v>
      </c>
    </row>
    <row r="682" customFormat="false" ht="12.8" hidden="false" customHeight="false" outlineLevel="0" collapsed="false">
      <c r="A682" s="0" t="n">
        <v>6.8</v>
      </c>
      <c r="B682" s="0" t="n">
        <v>9.176</v>
      </c>
    </row>
    <row r="683" customFormat="false" ht="12.8" hidden="false" customHeight="false" outlineLevel="0" collapsed="false">
      <c r="A683" s="0" t="n">
        <v>6.827</v>
      </c>
      <c r="B683" s="0" t="n">
        <v>9.212</v>
      </c>
    </row>
    <row r="684" customFormat="false" ht="12.8" hidden="false" customHeight="false" outlineLevel="0" collapsed="false">
      <c r="A684" s="0" t="n">
        <v>6.827</v>
      </c>
      <c r="B684" s="0" t="n">
        <v>9.212</v>
      </c>
    </row>
    <row r="685" customFormat="false" ht="12.8" hidden="false" customHeight="false" outlineLevel="0" collapsed="false">
      <c r="A685" s="0" t="n">
        <v>6.831</v>
      </c>
      <c r="B685" s="0" t="n">
        <v>9.217</v>
      </c>
    </row>
    <row r="686" customFormat="false" ht="12.8" hidden="false" customHeight="false" outlineLevel="0" collapsed="false">
      <c r="A686" s="0" t="n">
        <v>6.847</v>
      </c>
      <c r="B686" s="0" t="n">
        <v>9.239</v>
      </c>
    </row>
    <row r="687" customFormat="false" ht="12.8" hidden="false" customHeight="false" outlineLevel="0" collapsed="false">
      <c r="A687" s="0" t="n">
        <v>6.851</v>
      </c>
      <c r="B687" s="0" t="n">
        <v>9.244</v>
      </c>
    </row>
    <row r="688" customFormat="false" ht="12.8" hidden="false" customHeight="false" outlineLevel="0" collapsed="false">
      <c r="A688" s="0" t="n">
        <v>6.861</v>
      </c>
      <c r="B688" s="0" t="n">
        <v>9.257</v>
      </c>
    </row>
    <row r="689" customFormat="false" ht="12.8" hidden="false" customHeight="false" outlineLevel="0" collapsed="false">
      <c r="A689" s="0" t="n">
        <v>6.876</v>
      </c>
      <c r="B689" s="0" t="n">
        <v>9.277</v>
      </c>
    </row>
    <row r="690" customFormat="false" ht="12.8" hidden="false" customHeight="false" outlineLevel="0" collapsed="false">
      <c r="A690" s="0" t="n">
        <v>6.88</v>
      </c>
      <c r="B690" s="0" t="n">
        <v>9.282</v>
      </c>
    </row>
    <row r="691" customFormat="false" ht="12.8" hidden="false" customHeight="false" outlineLevel="0" collapsed="false">
      <c r="A691" s="0" t="n">
        <v>6.89</v>
      </c>
      <c r="B691" s="0" t="n">
        <v>9.296</v>
      </c>
    </row>
    <row r="692" customFormat="false" ht="12.8" hidden="false" customHeight="false" outlineLevel="0" collapsed="false">
      <c r="A692" s="0" t="n">
        <v>6.9</v>
      </c>
      <c r="B692" s="0" t="n">
        <v>9.309</v>
      </c>
    </row>
    <row r="693" customFormat="false" ht="12.8" hidden="false" customHeight="false" outlineLevel="0" collapsed="false">
      <c r="A693" s="0" t="n">
        <v>6.915</v>
      </c>
      <c r="B693" s="0" t="n">
        <v>9.329</v>
      </c>
    </row>
    <row r="694" customFormat="false" ht="12.8" hidden="false" customHeight="false" outlineLevel="0" collapsed="false">
      <c r="A694" s="0" t="n">
        <v>6.951</v>
      </c>
      <c r="B694" s="0" t="n">
        <v>9.376</v>
      </c>
    </row>
    <row r="695" customFormat="false" ht="12.8" hidden="false" customHeight="false" outlineLevel="0" collapsed="false">
      <c r="A695" s="0" t="n">
        <v>6.951</v>
      </c>
      <c r="B695" s="0" t="n">
        <v>9.376</v>
      </c>
    </row>
    <row r="696" customFormat="false" ht="12.8" hidden="false" customHeight="false" outlineLevel="0" collapsed="false">
      <c r="A696" s="0" t="n">
        <v>6.952</v>
      </c>
      <c r="B696" s="0" t="n">
        <v>9.378</v>
      </c>
    </row>
    <row r="697" customFormat="false" ht="12.8" hidden="false" customHeight="false" outlineLevel="0" collapsed="false">
      <c r="A697" s="0" t="n">
        <v>6.953</v>
      </c>
      <c r="B697" s="0" t="n">
        <v>9.379</v>
      </c>
    </row>
    <row r="698" customFormat="false" ht="12.8" hidden="false" customHeight="false" outlineLevel="0" collapsed="false">
      <c r="A698" s="0" t="n">
        <v>6.96</v>
      </c>
      <c r="B698" s="0" t="n">
        <v>9.388</v>
      </c>
    </row>
    <row r="699" customFormat="false" ht="12.8" hidden="false" customHeight="false" outlineLevel="0" collapsed="false">
      <c r="A699" s="0" t="n">
        <v>6.976</v>
      </c>
      <c r="B699" s="0" t="n">
        <v>9.41</v>
      </c>
    </row>
    <row r="700" customFormat="false" ht="12.8" hidden="false" customHeight="false" outlineLevel="0" collapsed="false">
      <c r="A700" s="0" t="n">
        <v>6.98</v>
      </c>
      <c r="B700" s="0" t="n">
        <v>9.415</v>
      </c>
    </row>
    <row r="701" customFormat="false" ht="12.8" hidden="false" customHeight="false" outlineLevel="0" collapsed="false">
      <c r="A701" s="0" t="n">
        <v>6.99</v>
      </c>
      <c r="B701" s="0" t="n">
        <v>9.428</v>
      </c>
    </row>
    <row r="702" customFormat="false" ht="12.8" hidden="false" customHeight="false" outlineLevel="0" collapsed="false">
      <c r="A702" s="0" t="n">
        <v>7</v>
      </c>
      <c r="B702" s="0" t="n">
        <v>9.441</v>
      </c>
    </row>
    <row r="703" customFormat="false" ht="12.8" hidden="false" customHeight="false" outlineLevel="0" collapsed="false">
      <c r="A703" s="0" t="n">
        <v>7.028</v>
      </c>
      <c r="B703" s="0" t="n">
        <v>9.479</v>
      </c>
    </row>
    <row r="704" customFormat="false" ht="12.8" hidden="false" customHeight="false" outlineLevel="0" collapsed="false">
      <c r="A704" s="0" t="n">
        <v>7.028</v>
      </c>
      <c r="B704" s="0" t="n">
        <v>9.479</v>
      </c>
    </row>
    <row r="705" customFormat="false" ht="12.8" hidden="false" customHeight="false" outlineLevel="0" collapsed="false">
      <c r="A705" s="0" t="n">
        <v>7.055</v>
      </c>
      <c r="B705" s="0" t="n">
        <v>9.514</v>
      </c>
    </row>
    <row r="706" customFormat="false" ht="12.8" hidden="false" customHeight="false" outlineLevel="0" collapsed="false">
      <c r="A706" s="0" t="n">
        <v>7.056</v>
      </c>
      <c r="B706" s="0" t="n">
        <v>9.516</v>
      </c>
    </row>
    <row r="707" customFormat="false" ht="12.8" hidden="false" customHeight="false" outlineLevel="0" collapsed="false">
      <c r="A707" s="0" t="n">
        <v>7.057</v>
      </c>
      <c r="B707" s="0" t="n">
        <v>9.517</v>
      </c>
    </row>
    <row r="708" customFormat="false" ht="12.8" hidden="false" customHeight="false" outlineLevel="0" collapsed="false">
      <c r="A708" s="0" t="n">
        <v>7.069</v>
      </c>
      <c r="B708" s="0" t="n">
        <v>9.533</v>
      </c>
    </row>
    <row r="709" customFormat="false" ht="12.8" hidden="false" customHeight="false" outlineLevel="0" collapsed="false">
      <c r="A709" s="0" t="n">
        <v>7.071</v>
      </c>
      <c r="B709" s="0" t="n">
        <v>9.536</v>
      </c>
    </row>
    <row r="710" customFormat="false" ht="12.8" hidden="false" customHeight="false" outlineLevel="0" collapsed="false">
      <c r="A710" s="0" t="n">
        <v>7.08</v>
      </c>
      <c r="B710" s="0" t="n">
        <v>9.548</v>
      </c>
    </row>
    <row r="711" customFormat="false" ht="12.8" hidden="false" customHeight="false" outlineLevel="0" collapsed="false">
      <c r="A711" s="0" t="n">
        <v>7.09</v>
      </c>
      <c r="B711" s="0" t="n">
        <v>9.561</v>
      </c>
    </row>
    <row r="712" customFormat="false" ht="12.8" hidden="false" customHeight="false" outlineLevel="0" collapsed="false">
      <c r="A712" s="0" t="n">
        <v>7.1</v>
      </c>
      <c r="B712" s="0" t="n">
        <v>9.574</v>
      </c>
    </row>
    <row r="713" customFormat="false" ht="12.8" hidden="false" customHeight="false" outlineLevel="0" collapsed="false">
      <c r="A713" s="0" t="n">
        <v>7.114</v>
      </c>
      <c r="B713" s="0" t="n">
        <v>9.593</v>
      </c>
    </row>
    <row r="714" customFormat="false" ht="12.8" hidden="false" customHeight="false" outlineLevel="0" collapsed="false">
      <c r="A714" s="0" t="n">
        <v>7.146</v>
      </c>
      <c r="B714" s="0" t="n">
        <v>9.635</v>
      </c>
    </row>
    <row r="715" customFormat="false" ht="12.8" hidden="false" customHeight="false" outlineLevel="0" collapsed="false">
      <c r="A715" s="0" t="n">
        <v>7.146</v>
      </c>
      <c r="B715" s="0" t="n">
        <v>9.635</v>
      </c>
    </row>
    <row r="716" customFormat="false" ht="12.8" hidden="false" customHeight="false" outlineLevel="0" collapsed="false">
      <c r="A716" s="0" t="n">
        <v>7.147</v>
      </c>
      <c r="B716" s="0" t="n">
        <v>9.636</v>
      </c>
    </row>
    <row r="717" customFormat="false" ht="12.8" hidden="false" customHeight="false" outlineLevel="0" collapsed="false">
      <c r="A717" s="0" t="n">
        <v>7.15</v>
      </c>
      <c r="B717" s="0" t="n">
        <v>9.64</v>
      </c>
    </row>
    <row r="718" customFormat="false" ht="12.8" hidden="false" customHeight="false" outlineLevel="0" collapsed="false">
      <c r="A718" s="0" t="n">
        <v>7.161</v>
      </c>
      <c r="B718" s="0" t="n">
        <v>9.655</v>
      </c>
    </row>
    <row r="719" customFormat="false" ht="12.8" hidden="false" customHeight="false" outlineLevel="0" collapsed="false">
      <c r="A719" s="0" t="n">
        <v>7.175</v>
      </c>
      <c r="B719" s="0" t="n">
        <v>9.674</v>
      </c>
    </row>
    <row r="720" customFormat="false" ht="12.8" hidden="false" customHeight="false" outlineLevel="0" collapsed="false">
      <c r="A720" s="0" t="n">
        <v>7.18</v>
      </c>
      <c r="B720" s="0" t="n">
        <v>9.68</v>
      </c>
    </row>
    <row r="721" customFormat="false" ht="12.8" hidden="false" customHeight="false" outlineLevel="0" collapsed="false">
      <c r="A721" s="0" t="n">
        <v>7.19</v>
      </c>
      <c r="B721" s="0" t="n">
        <v>9.693</v>
      </c>
    </row>
    <row r="722" customFormat="false" ht="12.8" hidden="false" customHeight="false" outlineLevel="0" collapsed="false">
      <c r="A722" s="0" t="n">
        <v>7.2</v>
      </c>
      <c r="B722" s="0" t="n">
        <v>9.707</v>
      </c>
    </row>
    <row r="723" customFormat="false" ht="12.8" hidden="false" customHeight="false" outlineLevel="0" collapsed="false">
      <c r="A723" s="0" t="n">
        <v>7.229</v>
      </c>
      <c r="B723" s="0" t="n">
        <v>9.745</v>
      </c>
    </row>
    <row r="724" customFormat="false" ht="12.8" hidden="false" customHeight="false" outlineLevel="0" collapsed="false">
      <c r="A724" s="0" t="n">
        <v>7.231</v>
      </c>
      <c r="B724" s="0" t="n">
        <v>9.748</v>
      </c>
    </row>
    <row r="725" customFormat="false" ht="12.8" hidden="false" customHeight="false" outlineLevel="0" collapsed="false">
      <c r="A725" s="0" t="n">
        <v>7.231</v>
      </c>
      <c r="B725" s="0" t="n">
        <v>9.748</v>
      </c>
    </row>
    <row r="726" customFormat="false" ht="12.8" hidden="false" customHeight="false" outlineLevel="0" collapsed="false">
      <c r="A726" s="0" t="n">
        <v>7.246</v>
      </c>
      <c r="B726" s="0" t="n">
        <v>9.768</v>
      </c>
    </row>
    <row r="727" customFormat="false" ht="12.8" hidden="false" customHeight="false" outlineLevel="0" collapsed="false">
      <c r="A727" s="0" t="n">
        <v>7.25</v>
      </c>
      <c r="B727" s="0" t="n">
        <v>9.773</v>
      </c>
    </row>
    <row r="728" customFormat="false" ht="12.8" hidden="false" customHeight="false" outlineLevel="0" collapsed="false">
      <c r="A728" s="0" t="n">
        <v>7.261</v>
      </c>
      <c r="B728" s="0" t="n">
        <v>9.788</v>
      </c>
    </row>
    <row r="729" customFormat="false" ht="12.8" hidden="false" customHeight="false" outlineLevel="0" collapsed="false">
      <c r="A729" s="0" t="n">
        <v>7.275</v>
      </c>
      <c r="B729" s="0" t="n">
        <v>9.806</v>
      </c>
    </row>
    <row r="730" customFormat="false" ht="12.8" hidden="false" customHeight="false" outlineLevel="0" collapsed="false">
      <c r="A730" s="0" t="n">
        <v>7.28</v>
      </c>
      <c r="B730" s="0" t="n">
        <v>9.813</v>
      </c>
    </row>
    <row r="731" customFormat="false" ht="12.8" hidden="false" customHeight="false" outlineLevel="0" collapsed="false">
      <c r="A731" s="0" t="n">
        <v>7.29</v>
      </c>
      <c r="B731" s="0" t="n">
        <v>9.826</v>
      </c>
    </row>
    <row r="732" customFormat="false" ht="12.8" hidden="false" customHeight="false" outlineLevel="0" collapsed="false">
      <c r="A732" s="0" t="n">
        <v>7.3</v>
      </c>
      <c r="B732" s="0" t="n">
        <v>9.839</v>
      </c>
    </row>
    <row r="733" customFormat="false" ht="12.8" hidden="false" customHeight="false" outlineLevel="0" collapsed="false">
      <c r="A733" s="0" t="n">
        <v>7.329</v>
      </c>
      <c r="B733" s="0" t="n">
        <v>9.878</v>
      </c>
    </row>
    <row r="734" customFormat="false" ht="12.8" hidden="false" customHeight="false" outlineLevel="0" collapsed="false">
      <c r="A734" s="0" t="n">
        <v>7.329</v>
      </c>
      <c r="B734" s="0" t="n">
        <v>9.878</v>
      </c>
    </row>
    <row r="735" customFormat="false" ht="12.8" hidden="false" customHeight="false" outlineLevel="0" collapsed="false">
      <c r="A735" s="0" t="n">
        <v>7.332</v>
      </c>
      <c r="B735" s="0" t="n">
        <v>9.882</v>
      </c>
    </row>
    <row r="736" customFormat="false" ht="12.8" hidden="false" customHeight="false" outlineLevel="0" collapsed="false">
      <c r="A736" s="0" t="n">
        <v>7.36</v>
      </c>
      <c r="B736" s="0" t="n">
        <v>9.919</v>
      </c>
    </row>
    <row r="737" customFormat="false" ht="12.8" hidden="false" customHeight="false" outlineLevel="0" collapsed="false">
      <c r="A737" s="0" t="n">
        <v>7.361</v>
      </c>
      <c r="B737" s="0" t="n">
        <v>9.92</v>
      </c>
    </row>
    <row r="738" customFormat="false" ht="12.8" hidden="false" customHeight="false" outlineLevel="0" collapsed="false">
      <c r="A738" s="0" t="n">
        <v>7.361</v>
      </c>
      <c r="B738" s="0" t="n">
        <v>9.92</v>
      </c>
    </row>
    <row r="739" customFormat="false" ht="12.8" hidden="false" customHeight="false" outlineLevel="0" collapsed="false">
      <c r="A739" s="0" t="n">
        <v>7.372</v>
      </c>
      <c r="B739" s="0" t="n">
        <v>9.935</v>
      </c>
    </row>
    <row r="740" customFormat="false" ht="12.8" hidden="false" customHeight="false" outlineLevel="0" collapsed="false">
      <c r="A740" s="0" t="n">
        <v>7.38</v>
      </c>
      <c r="B740" s="0" t="n">
        <v>9.945</v>
      </c>
    </row>
    <row r="741" customFormat="false" ht="12.8" hidden="false" customHeight="false" outlineLevel="0" collapsed="false">
      <c r="A741" s="0" t="n">
        <v>7.39</v>
      </c>
      <c r="B741" s="0" t="n">
        <v>9.959</v>
      </c>
    </row>
    <row r="742" customFormat="false" ht="12.8" hidden="false" customHeight="false" outlineLevel="0" collapsed="false">
      <c r="A742" s="0" t="n">
        <v>7.4</v>
      </c>
      <c r="B742" s="0" t="n">
        <v>9.972</v>
      </c>
    </row>
    <row r="743" customFormat="false" ht="12.8" hidden="false" customHeight="false" outlineLevel="0" collapsed="false">
      <c r="A743" s="0" t="n">
        <v>7.426</v>
      </c>
      <c r="B743" s="0" t="n">
        <v>10.006</v>
      </c>
    </row>
    <row r="744" customFormat="false" ht="12.8" hidden="false" customHeight="false" outlineLevel="0" collapsed="false">
      <c r="A744" s="0" t="n">
        <v>7.427</v>
      </c>
      <c r="B744" s="0" t="n">
        <v>10.008</v>
      </c>
    </row>
    <row r="745" customFormat="false" ht="12.8" hidden="false" customHeight="false" outlineLevel="0" collapsed="false">
      <c r="A745" s="0" t="n">
        <v>7.43</v>
      </c>
      <c r="B745" s="0" t="n">
        <v>10.012</v>
      </c>
    </row>
    <row r="746" customFormat="false" ht="12.8" hidden="false" customHeight="false" outlineLevel="0" collapsed="false">
      <c r="A746" s="0" t="n">
        <v>7.45</v>
      </c>
      <c r="B746" s="0" t="n">
        <v>10.038</v>
      </c>
    </row>
    <row r="747" customFormat="false" ht="12.8" hidden="false" customHeight="false" outlineLevel="0" collapsed="false">
      <c r="A747" s="0" t="n">
        <v>7.451</v>
      </c>
      <c r="B747" s="0" t="n">
        <v>10.04</v>
      </c>
    </row>
    <row r="748" customFormat="false" ht="12.8" hidden="false" customHeight="false" outlineLevel="0" collapsed="false">
      <c r="A748" s="0" t="n">
        <v>7.461</v>
      </c>
      <c r="B748" s="0" t="n">
        <v>10.053</v>
      </c>
    </row>
    <row r="749" customFormat="false" ht="12.8" hidden="false" customHeight="false" outlineLevel="0" collapsed="false">
      <c r="A749" s="0" t="n">
        <v>7.473</v>
      </c>
      <c r="B749" s="0" t="n">
        <v>10.069</v>
      </c>
    </row>
    <row r="750" customFormat="false" ht="12.8" hidden="false" customHeight="false" outlineLevel="0" collapsed="false">
      <c r="A750" s="0" t="n">
        <v>7.48</v>
      </c>
      <c r="B750" s="0" t="n">
        <v>10.078</v>
      </c>
    </row>
    <row r="751" customFormat="false" ht="12.8" hidden="false" customHeight="false" outlineLevel="0" collapsed="false">
      <c r="A751" s="0" t="n">
        <v>7.491</v>
      </c>
      <c r="B751" s="0" t="n">
        <v>10.093</v>
      </c>
    </row>
    <row r="752" customFormat="false" ht="12.8" hidden="false" customHeight="false" outlineLevel="0" collapsed="false">
      <c r="A752" s="0" t="n">
        <v>7.5</v>
      </c>
      <c r="B752" s="0" t="n">
        <v>10.105</v>
      </c>
    </row>
    <row r="753" customFormat="false" ht="12.8" hidden="false" customHeight="false" outlineLevel="0" collapsed="false">
      <c r="A753" s="0" t="n">
        <v>7.511</v>
      </c>
      <c r="B753" s="0" t="n">
        <v>10.119</v>
      </c>
    </row>
    <row r="754" customFormat="false" ht="12.8" hidden="false" customHeight="false" outlineLevel="0" collapsed="false">
      <c r="A754" s="0" t="n">
        <v>7.521</v>
      </c>
      <c r="B754" s="0" t="n">
        <v>10.132</v>
      </c>
    </row>
    <row r="755" customFormat="false" ht="12.8" hidden="false" customHeight="false" outlineLevel="0" collapsed="false">
      <c r="A755" s="0" t="n">
        <v>7.548</v>
      </c>
      <c r="B755" s="0" t="n">
        <v>10.168</v>
      </c>
    </row>
    <row r="756" customFormat="false" ht="12.8" hidden="false" customHeight="false" outlineLevel="0" collapsed="false">
      <c r="A756" s="0" t="n">
        <v>7.549</v>
      </c>
      <c r="B756" s="0" t="n">
        <v>10.17</v>
      </c>
    </row>
    <row r="757" customFormat="false" ht="12.8" hidden="false" customHeight="false" outlineLevel="0" collapsed="false">
      <c r="A757" s="0" t="n">
        <v>7.551</v>
      </c>
      <c r="B757" s="0" t="n">
        <v>10.172</v>
      </c>
    </row>
    <row r="758" customFormat="false" ht="12.8" hidden="false" customHeight="false" outlineLevel="0" collapsed="false">
      <c r="A758" s="0" t="n">
        <v>7.571</v>
      </c>
      <c r="B758" s="0" t="n">
        <v>10.199</v>
      </c>
    </row>
    <row r="759" customFormat="false" ht="12.8" hidden="false" customHeight="false" outlineLevel="0" collapsed="false">
      <c r="A759" s="0" t="n">
        <v>7.572</v>
      </c>
      <c r="B759" s="0" t="n">
        <v>10.2</v>
      </c>
    </row>
    <row r="760" customFormat="false" ht="12.8" hidden="false" customHeight="false" outlineLevel="0" collapsed="false">
      <c r="A760" s="0" t="n">
        <v>7.58</v>
      </c>
      <c r="B760" s="0" t="n">
        <v>10.211</v>
      </c>
    </row>
    <row r="761" customFormat="false" ht="12.8" hidden="false" customHeight="false" outlineLevel="0" collapsed="false">
      <c r="A761" s="0" t="n">
        <v>7.591</v>
      </c>
      <c r="B761" s="0" t="n">
        <v>10.225</v>
      </c>
    </row>
    <row r="762" customFormat="false" ht="12.8" hidden="false" customHeight="false" outlineLevel="0" collapsed="false">
      <c r="A762" s="0" t="n">
        <v>7.6</v>
      </c>
      <c r="B762" s="0" t="n">
        <v>10.237</v>
      </c>
    </row>
    <row r="763" customFormat="false" ht="12.8" hidden="false" customHeight="false" outlineLevel="0" collapsed="false">
      <c r="A763" s="0" t="n">
        <v>7.61</v>
      </c>
      <c r="B763" s="0" t="n">
        <v>10.25</v>
      </c>
    </row>
    <row r="764" customFormat="false" ht="12.8" hidden="false" customHeight="false" outlineLevel="0" collapsed="false">
      <c r="A764" s="0" t="n">
        <v>7.66</v>
      </c>
      <c r="B764" s="0" t="n">
        <v>10.317</v>
      </c>
    </row>
    <row r="765" customFormat="false" ht="12.8" hidden="false" customHeight="false" outlineLevel="0" collapsed="false">
      <c r="A765" s="0" t="n">
        <v>7.661</v>
      </c>
      <c r="B765" s="0" t="n">
        <v>10.318</v>
      </c>
    </row>
    <row r="766" customFormat="false" ht="12.8" hidden="false" customHeight="false" outlineLevel="0" collapsed="false">
      <c r="A766" s="0" t="n">
        <v>7.662</v>
      </c>
      <c r="B766" s="0" t="n">
        <v>10.319</v>
      </c>
    </row>
    <row r="767" customFormat="false" ht="12.8" hidden="false" customHeight="false" outlineLevel="0" collapsed="false">
      <c r="A767" s="0" t="n">
        <v>7.662</v>
      </c>
      <c r="B767" s="0" t="n">
        <v>10.319</v>
      </c>
    </row>
    <row r="768" customFormat="false" ht="12.8" hidden="false" customHeight="false" outlineLevel="0" collapsed="false">
      <c r="A768" s="0" t="n">
        <v>7.663</v>
      </c>
      <c r="B768" s="0" t="n">
        <v>10.321</v>
      </c>
    </row>
    <row r="769" customFormat="false" ht="12.8" hidden="false" customHeight="false" outlineLevel="0" collapsed="false">
      <c r="A769" s="0" t="n">
        <v>7.676</v>
      </c>
      <c r="B769" s="0" t="n">
        <v>10.338</v>
      </c>
    </row>
    <row r="770" customFormat="false" ht="12.8" hidden="false" customHeight="false" outlineLevel="0" collapsed="false">
      <c r="A770" s="0" t="n">
        <v>7.681</v>
      </c>
      <c r="B770" s="0" t="n">
        <v>10.345</v>
      </c>
    </row>
    <row r="771" customFormat="false" ht="12.8" hidden="false" customHeight="false" outlineLevel="0" collapsed="false">
      <c r="A771" s="0" t="n">
        <v>7.691</v>
      </c>
      <c r="B771" s="0" t="n">
        <v>10.358</v>
      </c>
    </row>
    <row r="772" customFormat="false" ht="12.8" hidden="false" customHeight="false" outlineLevel="0" collapsed="false">
      <c r="A772" s="0" t="n">
        <v>7.7</v>
      </c>
      <c r="B772" s="0" t="n">
        <v>10.37</v>
      </c>
    </row>
    <row r="773" customFormat="false" ht="12.8" hidden="false" customHeight="false" outlineLevel="0" collapsed="false">
      <c r="A773" s="0" t="n">
        <v>7.71</v>
      </c>
      <c r="B773" s="0" t="n">
        <v>10.383</v>
      </c>
    </row>
    <row r="774" customFormat="false" ht="12.8" hidden="false" customHeight="false" outlineLevel="0" collapsed="false">
      <c r="A774" s="0" t="n">
        <v>7.732</v>
      </c>
      <c r="B774" s="0" t="n">
        <v>10.412</v>
      </c>
    </row>
    <row r="775" customFormat="false" ht="12.8" hidden="false" customHeight="false" outlineLevel="0" collapsed="false">
      <c r="A775" s="0" t="n">
        <v>7.74</v>
      </c>
      <c r="B775" s="0" t="n">
        <v>10.423</v>
      </c>
    </row>
    <row r="776" customFormat="false" ht="12.8" hidden="false" customHeight="false" outlineLevel="0" collapsed="false">
      <c r="A776" s="0" t="n">
        <v>7.741</v>
      </c>
      <c r="B776" s="0" t="n">
        <v>10.424</v>
      </c>
    </row>
    <row r="777" customFormat="false" ht="12.8" hidden="false" customHeight="false" outlineLevel="0" collapsed="false">
      <c r="A777" s="0" t="n">
        <v>7.766</v>
      </c>
      <c r="B777" s="0" t="n">
        <v>10.457</v>
      </c>
    </row>
    <row r="778" customFormat="false" ht="12.8" hidden="false" customHeight="false" outlineLevel="0" collapsed="false">
      <c r="A778" s="0" t="n">
        <v>7.767</v>
      </c>
      <c r="B778" s="0" t="n">
        <v>10.459</v>
      </c>
    </row>
    <row r="779" customFormat="false" ht="12.8" hidden="false" customHeight="false" outlineLevel="0" collapsed="false">
      <c r="A779" s="0" t="n">
        <v>7.776</v>
      </c>
      <c r="B779" s="0" t="n">
        <v>10.471</v>
      </c>
    </row>
    <row r="780" customFormat="false" ht="12.8" hidden="false" customHeight="false" outlineLevel="0" collapsed="false">
      <c r="A780" s="0" t="n">
        <v>7.781</v>
      </c>
      <c r="B780" s="0" t="n">
        <v>10.477</v>
      </c>
    </row>
    <row r="781" customFormat="false" ht="12.8" hidden="false" customHeight="false" outlineLevel="0" collapsed="false">
      <c r="A781" s="0" t="n">
        <v>7.791</v>
      </c>
      <c r="B781" s="0" t="n">
        <v>10.491</v>
      </c>
    </row>
    <row r="782" customFormat="false" ht="12.8" hidden="false" customHeight="false" outlineLevel="0" collapsed="false">
      <c r="A782" s="0" t="n">
        <v>7.8</v>
      </c>
      <c r="B782" s="0" t="n">
        <v>10.502</v>
      </c>
    </row>
    <row r="783" customFormat="false" ht="12.8" hidden="false" customHeight="false" outlineLevel="0" collapsed="false">
      <c r="A783" s="0" t="n">
        <v>7.81</v>
      </c>
      <c r="B783" s="0" t="n">
        <v>10.516</v>
      </c>
    </row>
    <row r="784" customFormat="false" ht="12.8" hidden="false" customHeight="false" outlineLevel="0" collapsed="false">
      <c r="A784" s="0" t="n">
        <v>7.843</v>
      </c>
      <c r="B784" s="0" t="n">
        <v>10.559</v>
      </c>
    </row>
    <row r="785" customFormat="false" ht="12.8" hidden="false" customHeight="false" outlineLevel="0" collapsed="false">
      <c r="A785" s="0" t="n">
        <v>7.844</v>
      </c>
      <c r="B785" s="0" t="n">
        <v>10.561</v>
      </c>
    </row>
    <row r="786" customFormat="false" ht="12.8" hidden="false" customHeight="false" outlineLevel="0" collapsed="false">
      <c r="A786" s="0" t="n">
        <v>7.844</v>
      </c>
      <c r="B786" s="0" t="n">
        <v>10.561</v>
      </c>
    </row>
    <row r="787" customFormat="false" ht="12.8" hidden="false" customHeight="false" outlineLevel="0" collapsed="false">
      <c r="A787" s="0" t="n">
        <v>7.853</v>
      </c>
      <c r="B787" s="0" t="n">
        <v>10.573</v>
      </c>
    </row>
    <row r="788" customFormat="false" ht="12.8" hidden="false" customHeight="false" outlineLevel="0" collapsed="false">
      <c r="A788" s="0" t="n">
        <v>7.871</v>
      </c>
      <c r="B788" s="0" t="n">
        <v>10.597</v>
      </c>
    </row>
    <row r="789" customFormat="false" ht="12.8" hidden="false" customHeight="false" outlineLevel="0" collapsed="false">
      <c r="A789" s="0" t="n">
        <v>7.872</v>
      </c>
      <c r="B789" s="0" t="n">
        <v>10.598</v>
      </c>
    </row>
    <row r="790" customFormat="false" ht="12.8" hidden="false" customHeight="false" outlineLevel="0" collapsed="false">
      <c r="A790" s="0" t="n">
        <v>7.88</v>
      </c>
      <c r="B790" s="0" t="n">
        <v>10.609</v>
      </c>
    </row>
    <row r="791" customFormat="false" ht="12.8" hidden="false" customHeight="false" outlineLevel="0" collapsed="false">
      <c r="A791" s="0" t="n">
        <v>7.891</v>
      </c>
      <c r="B791" s="0" t="n">
        <v>10.623</v>
      </c>
    </row>
    <row r="792" customFormat="false" ht="12.8" hidden="false" customHeight="false" outlineLevel="0" collapsed="false">
      <c r="A792" s="0" t="n">
        <v>7.9</v>
      </c>
      <c r="B792" s="0" t="n">
        <v>10.635</v>
      </c>
    </row>
    <row r="793" customFormat="false" ht="12.8" hidden="false" customHeight="false" outlineLevel="0" collapsed="false">
      <c r="A793" s="0" t="n">
        <v>7.91</v>
      </c>
      <c r="B793" s="0" t="n">
        <v>10.648</v>
      </c>
    </row>
    <row r="794" customFormat="false" ht="12.8" hidden="false" customHeight="false" outlineLevel="0" collapsed="false">
      <c r="A794" s="0" t="n">
        <v>7.935</v>
      </c>
      <c r="B794" s="0" t="n">
        <v>10.681</v>
      </c>
    </row>
    <row r="795" customFormat="false" ht="12.8" hidden="false" customHeight="false" outlineLevel="0" collapsed="false">
      <c r="A795" s="0" t="n">
        <v>7.936</v>
      </c>
      <c r="B795" s="0" t="n">
        <v>10.683</v>
      </c>
    </row>
    <row r="796" customFormat="false" ht="12.8" hidden="false" customHeight="false" outlineLevel="0" collapsed="false">
      <c r="A796" s="0" t="n">
        <v>7.968</v>
      </c>
      <c r="B796" s="0" t="n">
        <v>10.725</v>
      </c>
    </row>
    <row r="797" customFormat="false" ht="12.8" hidden="false" customHeight="false" outlineLevel="0" collapsed="false">
      <c r="A797" s="0" t="n">
        <v>7.969</v>
      </c>
      <c r="B797" s="0" t="n">
        <v>10.727</v>
      </c>
    </row>
    <row r="798" customFormat="false" ht="12.8" hidden="false" customHeight="false" outlineLevel="0" collapsed="false">
      <c r="A798" s="0" t="n">
        <v>7.97</v>
      </c>
      <c r="B798" s="0" t="n">
        <v>10.728</v>
      </c>
    </row>
    <row r="799" customFormat="false" ht="12.8" hidden="false" customHeight="false" outlineLevel="0" collapsed="false">
      <c r="A799" s="0" t="n">
        <v>7.971</v>
      </c>
      <c r="B799" s="0" t="n">
        <v>10.729</v>
      </c>
    </row>
    <row r="800" customFormat="false" ht="12.8" hidden="false" customHeight="false" outlineLevel="0" collapsed="false">
      <c r="A800" s="0" t="n">
        <v>7.98</v>
      </c>
      <c r="B800" s="0" t="n">
        <v>10.741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0.015</v>
      </c>
      <c r="B3" s="0" t="n">
        <v>0.019</v>
      </c>
    </row>
    <row r="4" customFormat="false" ht="12.8" hidden="false" customHeight="false" outlineLevel="0" collapsed="false">
      <c r="A4" s="0" t="n">
        <v>0.021</v>
      </c>
      <c r="B4" s="0" t="n">
        <v>0.027</v>
      </c>
    </row>
    <row r="5" customFormat="false" ht="12.8" hidden="false" customHeight="false" outlineLevel="0" collapsed="false">
      <c r="A5" s="0" t="n">
        <v>0.032</v>
      </c>
      <c r="B5" s="0" t="n">
        <v>0.041</v>
      </c>
    </row>
    <row r="6" customFormat="false" ht="12.8" hidden="false" customHeight="false" outlineLevel="0" collapsed="false">
      <c r="A6" s="0" t="n">
        <v>0.064</v>
      </c>
      <c r="B6" s="0" t="n">
        <v>0.082</v>
      </c>
    </row>
    <row r="7" customFormat="false" ht="12.8" hidden="false" customHeight="false" outlineLevel="0" collapsed="false">
      <c r="A7" s="0" t="n">
        <v>0.065</v>
      </c>
      <c r="B7" s="0" t="n">
        <v>0.083</v>
      </c>
    </row>
    <row r="8" customFormat="false" ht="12.8" hidden="false" customHeight="false" outlineLevel="0" collapsed="false">
      <c r="A8" s="0" t="n">
        <v>0.065</v>
      </c>
      <c r="B8" s="0" t="n">
        <v>0.083</v>
      </c>
    </row>
    <row r="9" customFormat="false" ht="12.8" hidden="false" customHeight="false" outlineLevel="0" collapsed="false">
      <c r="A9" s="0" t="n">
        <v>0.071</v>
      </c>
      <c r="B9" s="0" t="n">
        <v>0.091</v>
      </c>
    </row>
    <row r="10" customFormat="false" ht="12.8" hidden="false" customHeight="false" outlineLevel="0" collapsed="false">
      <c r="A10" s="0" t="n">
        <v>0.081</v>
      </c>
      <c r="B10" s="0" t="n">
        <v>0.104</v>
      </c>
    </row>
    <row r="11" customFormat="false" ht="12.8" hidden="false" customHeight="false" outlineLevel="0" collapsed="false">
      <c r="A11" s="0" t="n">
        <v>0.091</v>
      </c>
      <c r="B11" s="0" t="n">
        <v>0.117</v>
      </c>
    </row>
    <row r="12" customFormat="false" ht="12.8" hidden="false" customHeight="false" outlineLevel="0" collapsed="false">
      <c r="A12" s="0" t="n">
        <v>0.103</v>
      </c>
      <c r="B12" s="0" t="n">
        <v>0.132</v>
      </c>
    </row>
    <row r="13" customFormat="false" ht="12.8" hidden="false" customHeight="false" outlineLevel="0" collapsed="false">
      <c r="A13" s="0" t="n">
        <v>0.116</v>
      </c>
      <c r="B13" s="0" t="n">
        <v>0.149</v>
      </c>
    </row>
    <row r="14" customFormat="false" ht="12.8" hidden="false" customHeight="false" outlineLevel="0" collapsed="false">
      <c r="A14" s="0" t="n">
        <v>0.121</v>
      </c>
      <c r="B14" s="0" t="n">
        <v>0.155</v>
      </c>
    </row>
    <row r="15" customFormat="false" ht="12.8" hidden="false" customHeight="false" outlineLevel="0" collapsed="false">
      <c r="A15" s="0" t="n">
        <v>0.131</v>
      </c>
      <c r="B15" s="0" t="n">
        <v>0.168</v>
      </c>
    </row>
    <row r="16" customFormat="false" ht="12.8" hidden="false" customHeight="false" outlineLevel="0" collapsed="false">
      <c r="A16" s="0" t="n">
        <v>0.161</v>
      </c>
      <c r="B16" s="0" t="n">
        <v>0.207</v>
      </c>
    </row>
    <row r="17" customFormat="false" ht="12.8" hidden="false" customHeight="false" outlineLevel="0" collapsed="false">
      <c r="A17" s="0" t="n">
        <v>0.162</v>
      </c>
      <c r="B17" s="0" t="n">
        <v>0.208</v>
      </c>
    </row>
    <row r="18" customFormat="false" ht="12.8" hidden="false" customHeight="false" outlineLevel="0" collapsed="false">
      <c r="A18" s="0" t="n">
        <v>0.165</v>
      </c>
      <c r="B18" s="0" t="n">
        <v>0.212</v>
      </c>
    </row>
    <row r="19" customFormat="false" ht="12.8" hidden="false" customHeight="false" outlineLevel="0" collapsed="false">
      <c r="A19" s="0" t="n">
        <v>0.171</v>
      </c>
      <c r="B19" s="0" t="n">
        <v>0.22</v>
      </c>
    </row>
    <row r="20" customFormat="false" ht="12.8" hidden="false" customHeight="false" outlineLevel="0" collapsed="false">
      <c r="A20" s="0" t="n">
        <v>0.181</v>
      </c>
      <c r="B20" s="0" t="n">
        <v>0.232</v>
      </c>
    </row>
    <row r="21" customFormat="false" ht="12.8" hidden="false" customHeight="false" outlineLevel="0" collapsed="false">
      <c r="A21" s="0" t="n">
        <v>0.194</v>
      </c>
      <c r="B21" s="0" t="n">
        <v>0.249</v>
      </c>
    </row>
    <row r="22" customFormat="false" ht="12.8" hidden="false" customHeight="false" outlineLevel="0" collapsed="false">
      <c r="A22" s="0" t="n">
        <v>0.201</v>
      </c>
      <c r="B22" s="0" t="n">
        <v>0.258</v>
      </c>
    </row>
    <row r="23" customFormat="false" ht="12.8" hidden="false" customHeight="false" outlineLevel="0" collapsed="false">
      <c r="A23" s="0" t="n">
        <v>0.212</v>
      </c>
      <c r="B23" s="0" t="n">
        <v>0.272</v>
      </c>
    </row>
    <row r="24" customFormat="false" ht="12.8" hidden="false" customHeight="false" outlineLevel="0" collapsed="false">
      <c r="A24" s="0" t="n">
        <v>0.221</v>
      </c>
      <c r="B24" s="0" t="n">
        <v>0.284</v>
      </c>
    </row>
    <row r="25" customFormat="false" ht="12.8" hidden="false" customHeight="false" outlineLevel="0" collapsed="false">
      <c r="A25" s="0" t="n">
        <v>0.231</v>
      </c>
      <c r="B25" s="0" t="n">
        <v>0.297</v>
      </c>
    </row>
    <row r="26" customFormat="false" ht="12.8" hidden="false" customHeight="false" outlineLevel="0" collapsed="false">
      <c r="A26" s="0" t="n">
        <v>0.268</v>
      </c>
      <c r="B26" s="0" t="n">
        <v>0.344</v>
      </c>
    </row>
    <row r="27" customFormat="false" ht="12.8" hidden="false" customHeight="false" outlineLevel="0" collapsed="false">
      <c r="A27" s="0" t="n">
        <v>0.269</v>
      </c>
      <c r="B27" s="0" t="n">
        <v>0.345</v>
      </c>
    </row>
    <row r="28" customFormat="false" ht="12.8" hidden="false" customHeight="false" outlineLevel="0" collapsed="false">
      <c r="A28" s="0" t="n">
        <v>0.27</v>
      </c>
      <c r="B28" s="0" t="n">
        <v>0.347</v>
      </c>
    </row>
    <row r="29" customFormat="false" ht="12.8" hidden="false" customHeight="false" outlineLevel="0" collapsed="false">
      <c r="A29" s="0" t="n">
        <v>0.27</v>
      </c>
      <c r="B29" s="0" t="n">
        <v>0.347</v>
      </c>
    </row>
    <row r="30" customFormat="false" ht="12.8" hidden="false" customHeight="false" outlineLevel="0" collapsed="false">
      <c r="A30" s="0" t="n">
        <v>0.285</v>
      </c>
      <c r="B30" s="0" t="n">
        <v>0.366</v>
      </c>
    </row>
    <row r="31" customFormat="false" ht="12.8" hidden="false" customHeight="false" outlineLevel="0" collapsed="false">
      <c r="A31" s="0" t="n">
        <v>0.293</v>
      </c>
      <c r="B31" s="0" t="n">
        <v>0.376</v>
      </c>
    </row>
    <row r="32" customFormat="false" ht="12.8" hidden="false" customHeight="false" outlineLevel="0" collapsed="false">
      <c r="A32" s="0" t="n">
        <v>0.302</v>
      </c>
      <c r="B32" s="0" t="n">
        <v>0.388</v>
      </c>
    </row>
    <row r="33" customFormat="false" ht="12.8" hidden="false" customHeight="false" outlineLevel="0" collapsed="false">
      <c r="A33" s="0" t="n">
        <v>0.312</v>
      </c>
      <c r="B33" s="0" t="n">
        <v>0.401</v>
      </c>
    </row>
    <row r="34" customFormat="false" ht="12.8" hidden="false" customHeight="false" outlineLevel="0" collapsed="false">
      <c r="A34" s="0" t="n">
        <v>0.321</v>
      </c>
      <c r="B34" s="0" t="n">
        <v>0.412</v>
      </c>
    </row>
    <row r="35" customFormat="false" ht="12.8" hidden="false" customHeight="false" outlineLevel="0" collapsed="false">
      <c r="A35" s="0" t="n">
        <v>0.353</v>
      </c>
      <c r="B35" s="0" t="n">
        <v>0.453</v>
      </c>
    </row>
    <row r="36" customFormat="false" ht="12.8" hidden="false" customHeight="false" outlineLevel="0" collapsed="false">
      <c r="A36" s="0" t="n">
        <v>0.354</v>
      </c>
      <c r="B36" s="0" t="n">
        <v>0.454</v>
      </c>
    </row>
    <row r="37" customFormat="false" ht="12.8" hidden="false" customHeight="false" outlineLevel="0" collapsed="false">
      <c r="A37" s="0" t="n">
        <v>0.355</v>
      </c>
      <c r="B37" s="0" t="n">
        <v>0.456</v>
      </c>
    </row>
    <row r="38" customFormat="false" ht="12.8" hidden="false" customHeight="false" outlineLevel="0" collapsed="false">
      <c r="A38" s="0" t="n">
        <v>0.365</v>
      </c>
      <c r="B38" s="0" t="n">
        <v>0.469</v>
      </c>
    </row>
    <row r="39" customFormat="false" ht="12.8" hidden="false" customHeight="false" outlineLevel="0" collapsed="false">
      <c r="A39" s="0" t="n">
        <v>0.371</v>
      </c>
      <c r="B39" s="0" t="n">
        <v>0.476</v>
      </c>
    </row>
    <row r="40" customFormat="false" ht="12.8" hidden="false" customHeight="false" outlineLevel="0" collapsed="false">
      <c r="A40" s="0" t="n">
        <v>0.381</v>
      </c>
      <c r="B40" s="0" t="n">
        <v>0.489</v>
      </c>
    </row>
    <row r="41" customFormat="false" ht="12.8" hidden="false" customHeight="false" outlineLevel="0" collapsed="false">
      <c r="A41" s="0" t="n">
        <v>0.393</v>
      </c>
      <c r="B41" s="0" t="n">
        <v>0.504</v>
      </c>
    </row>
    <row r="42" customFormat="false" ht="12.8" hidden="false" customHeight="false" outlineLevel="0" collapsed="false">
      <c r="A42" s="0" t="n">
        <v>0.401</v>
      </c>
      <c r="B42" s="0" t="n">
        <v>0.515</v>
      </c>
    </row>
    <row r="43" customFormat="false" ht="12.8" hidden="false" customHeight="false" outlineLevel="0" collapsed="false">
      <c r="A43" s="0" t="n">
        <v>0.411</v>
      </c>
      <c r="B43" s="0" t="n">
        <v>0.528</v>
      </c>
    </row>
    <row r="44" customFormat="false" ht="12.8" hidden="false" customHeight="false" outlineLevel="0" collapsed="false">
      <c r="A44" s="0" t="n">
        <v>0.421</v>
      </c>
      <c r="B44" s="0" t="n">
        <v>0.54</v>
      </c>
    </row>
    <row r="45" customFormat="false" ht="12.8" hidden="false" customHeight="false" outlineLevel="0" collapsed="false">
      <c r="A45" s="0" t="n">
        <v>0.432</v>
      </c>
      <c r="B45" s="0" t="n">
        <v>0.555</v>
      </c>
    </row>
    <row r="46" customFormat="false" ht="12.8" hidden="false" customHeight="false" outlineLevel="0" collapsed="false">
      <c r="A46" s="0" t="n">
        <v>0.471</v>
      </c>
      <c r="B46" s="0" t="n">
        <v>0.605</v>
      </c>
    </row>
    <row r="47" customFormat="false" ht="12.8" hidden="false" customHeight="false" outlineLevel="0" collapsed="false">
      <c r="A47" s="0" t="n">
        <v>0.471</v>
      </c>
      <c r="B47" s="0" t="n">
        <v>0.605</v>
      </c>
    </row>
    <row r="48" customFormat="false" ht="12.8" hidden="false" customHeight="false" outlineLevel="0" collapsed="false">
      <c r="A48" s="0" t="n">
        <v>0.472</v>
      </c>
      <c r="B48" s="0" t="n">
        <v>0.606</v>
      </c>
    </row>
    <row r="49" customFormat="false" ht="12.8" hidden="false" customHeight="false" outlineLevel="0" collapsed="false">
      <c r="A49" s="0" t="n">
        <v>0.472</v>
      </c>
      <c r="B49" s="0" t="n">
        <v>0.606</v>
      </c>
    </row>
    <row r="50" customFormat="false" ht="12.8" hidden="false" customHeight="false" outlineLevel="0" collapsed="false">
      <c r="A50" s="0" t="n">
        <v>0.481</v>
      </c>
      <c r="B50" s="0" t="n">
        <v>0.617</v>
      </c>
    </row>
    <row r="51" customFormat="false" ht="12.8" hidden="false" customHeight="false" outlineLevel="0" collapsed="false">
      <c r="A51" s="0" t="n">
        <v>0.493</v>
      </c>
      <c r="B51" s="0" t="n">
        <v>0.633</v>
      </c>
    </row>
    <row r="52" customFormat="false" ht="12.8" hidden="false" customHeight="false" outlineLevel="0" collapsed="false">
      <c r="A52" s="0" t="n">
        <v>0.501</v>
      </c>
      <c r="B52" s="0" t="n">
        <v>0.643</v>
      </c>
    </row>
    <row r="53" customFormat="false" ht="12.8" hidden="false" customHeight="false" outlineLevel="0" collapsed="false">
      <c r="A53" s="0" t="n">
        <v>0.511</v>
      </c>
      <c r="B53" s="0" t="n">
        <v>0.656</v>
      </c>
    </row>
    <row r="54" customFormat="false" ht="12.8" hidden="false" customHeight="false" outlineLevel="0" collapsed="false">
      <c r="A54" s="0" t="n">
        <v>0.521</v>
      </c>
      <c r="B54" s="0" t="n">
        <v>0.669</v>
      </c>
    </row>
    <row r="55" customFormat="false" ht="12.8" hidden="false" customHeight="false" outlineLevel="0" collapsed="false">
      <c r="A55" s="0" t="n">
        <v>0.531</v>
      </c>
      <c r="B55" s="0" t="n">
        <v>0.682</v>
      </c>
    </row>
    <row r="56" customFormat="false" ht="12.8" hidden="false" customHeight="false" outlineLevel="0" collapsed="false">
      <c r="A56" s="0" t="n">
        <v>0.555</v>
      </c>
      <c r="B56" s="0" t="n">
        <v>0.712</v>
      </c>
    </row>
    <row r="57" customFormat="false" ht="12.8" hidden="false" customHeight="false" outlineLevel="0" collapsed="false">
      <c r="A57" s="0" t="n">
        <v>0.556</v>
      </c>
      <c r="B57" s="0" t="n">
        <v>0.714</v>
      </c>
    </row>
    <row r="58" customFormat="false" ht="12.8" hidden="false" customHeight="false" outlineLevel="0" collapsed="false">
      <c r="A58" s="0" t="n">
        <v>0.587</v>
      </c>
      <c r="B58" s="0" t="n">
        <v>0.754</v>
      </c>
    </row>
    <row r="59" customFormat="false" ht="12.8" hidden="false" customHeight="false" outlineLevel="0" collapsed="false">
      <c r="A59" s="0" t="n">
        <v>0.587</v>
      </c>
      <c r="B59" s="0" t="n">
        <v>0.754</v>
      </c>
    </row>
    <row r="60" customFormat="false" ht="12.8" hidden="false" customHeight="false" outlineLevel="0" collapsed="false">
      <c r="A60" s="0" t="n">
        <v>0.588</v>
      </c>
      <c r="B60" s="0" t="n">
        <v>0.755</v>
      </c>
    </row>
    <row r="61" customFormat="false" ht="12.8" hidden="false" customHeight="false" outlineLevel="0" collapsed="false">
      <c r="A61" s="0" t="n">
        <v>0.597</v>
      </c>
      <c r="B61" s="0" t="n">
        <v>0.766</v>
      </c>
    </row>
    <row r="62" customFormat="false" ht="12.8" hidden="false" customHeight="false" outlineLevel="0" collapsed="false">
      <c r="A62" s="0" t="n">
        <v>0.603</v>
      </c>
      <c r="B62" s="0" t="n">
        <v>0.774</v>
      </c>
    </row>
    <row r="63" customFormat="false" ht="12.8" hidden="false" customHeight="false" outlineLevel="0" collapsed="false">
      <c r="A63" s="0" t="n">
        <v>0.617</v>
      </c>
      <c r="B63" s="0" t="n">
        <v>0.792</v>
      </c>
    </row>
    <row r="64" customFormat="false" ht="12.8" hidden="false" customHeight="false" outlineLevel="0" collapsed="false">
      <c r="A64" s="0" t="n">
        <v>0.621</v>
      </c>
      <c r="B64" s="0" t="n">
        <v>0.797</v>
      </c>
    </row>
    <row r="65" customFormat="false" ht="12.8" hidden="false" customHeight="false" outlineLevel="0" collapsed="false">
      <c r="A65" s="0" t="n">
        <v>0.631</v>
      </c>
      <c r="B65" s="0" t="n">
        <v>0.81</v>
      </c>
    </row>
    <row r="66" customFormat="false" ht="12.8" hidden="false" customHeight="false" outlineLevel="0" collapsed="false">
      <c r="A66" s="0" t="n">
        <v>0.662</v>
      </c>
      <c r="B66" s="0" t="n">
        <v>0.85</v>
      </c>
    </row>
    <row r="67" customFormat="false" ht="12.8" hidden="false" customHeight="false" outlineLevel="0" collapsed="false">
      <c r="A67" s="0" t="n">
        <v>0.666</v>
      </c>
      <c r="B67" s="0" t="n">
        <v>0.855</v>
      </c>
    </row>
    <row r="68" customFormat="false" ht="12.8" hidden="false" customHeight="false" outlineLevel="0" collapsed="false">
      <c r="A68" s="0" t="n">
        <v>0.667</v>
      </c>
      <c r="B68" s="0" t="n">
        <v>0.856</v>
      </c>
    </row>
    <row r="69" customFormat="false" ht="12.8" hidden="false" customHeight="false" outlineLevel="0" collapsed="false">
      <c r="A69" s="0" t="n">
        <v>0.671</v>
      </c>
      <c r="B69" s="0" t="n">
        <v>0.861</v>
      </c>
    </row>
    <row r="70" customFormat="false" ht="12.8" hidden="false" customHeight="false" outlineLevel="0" collapsed="false">
      <c r="A70" s="0" t="n">
        <v>0.681</v>
      </c>
      <c r="B70" s="0" t="n">
        <v>0.874</v>
      </c>
    </row>
    <row r="71" customFormat="false" ht="12.8" hidden="false" customHeight="false" outlineLevel="0" collapsed="false">
      <c r="A71" s="0" t="n">
        <v>0.697</v>
      </c>
      <c r="B71" s="0" t="n">
        <v>0.895</v>
      </c>
    </row>
    <row r="72" customFormat="false" ht="12.8" hidden="false" customHeight="false" outlineLevel="0" collapsed="false">
      <c r="A72" s="0" t="n">
        <v>0.701</v>
      </c>
      <c r="B72" s="0" t="n">
        <v>0.9</v>
      </c>
    </row>
    <row r="73" customFormat="false" ht="12.8" hidden="false" customHeight="false" outlineLevel="0" collapsed="false">
      <c r="A73" s="0" t="n">
        <v>0.711</v>
      </c>
      <c r="B73" s="0" t="n">
        <v>0.913</v>
      </c>
    </row>
    <row r="74" customFormat="false" ht="12.8" hidden="false" customHeight="false" outlineLevel="0" collapsed="false">
      <c r="A74" s="0" t="n">
        <v>0.721</v>
      </c>
      <c r="B74" s="0" t="n">
        <v>0.926</v>
      </c>
    </row>
    <row r="75" customFormat="false" ht="12.8" hidden="false" customHeight="false" outlineLevel="0" collapsed="false">
      <c r="A75" s="0" t="n">
        <v>0.731</v>
      </c>
      <c r="B75" s="0" t="n">
        <v>0.938</v>
      </c>
    </row>
    <row r="76" customFormat="false" ht="12.8" hidden="false" customHeight="false" outlineLevel="0" collapsed="false">
      <c r="A76" s="0" t="n">
        <v>0.799</v>
      </c>
      <c r="B76" s="0" t="n">
        <v>1.026</v>
      </c>
    </row>
    <row r="77" customFormat="false" ht="12.8" hidden="false" customHeight="false" outlineLevel="0" collapsed="false">
      <c r="A77" s="0" t="n">
        <v>0.8</v>
      </c>
      <c r="B77" s="0" t="n">
        <v>1.027</v>
      </c>
    </row>
    <row r="78" customFormat="false" ht="12.8" hidden="false" customHeight="false" outlineLevel="0" collapsed="false">
      <c r="A78" s="0" t="n">
        <v>0.8</v>
      </c>
      <c r="B78" s="0" t="n">
        <v>1.027</v>
      </c>
    </row>
    <row r="79" customFormat="false" ht="12.8" hidden="false" customHeight="false" outlineLevel="0" collapsed="false">
      <c r="A79" s="0" t="n">
        <v>0.801</v>
      </c>
      <c r="B79" s="0" t="n">
        <v>1.028</v>
      </c>
    </row>
    <row r="80" customFormat="false" ht="12.8" hidden="false" customHeight="false" outlineLevel="0" collapsed="false">
      <c r="A80" s="0" t="n">
        <v>0.801</v>
      </c>
      <c r="B80" s="0" t="n">
        <v>1.028</v>
      </c>
    </row>
    <row r="81" customFormat="false" ht="12.8" hidden="false" customHeight="false" outlineLevel="0" collapsed="false">
      <c r="A81" s="0" t="n">
        <v>0.802</v>
      </c>
      <c r="B81" s="0" t="n">
        <v>1.03</v>
      </c>
    </row>
    <row r="82" customFormat="false" ht="12.8" hidden="false" customHeight="false" outlineLevel="0" collapsed="false">
      <c r="A82" s="0" t="n">
        <v>0.802</v>
      </c>
      <c r="B82" s="0" t="n">
        <v>1.03</v>
      </c>
    </row>
    <row r="83" customFormat="false" ht="12.8" hidden="false" customHeight="false" outlineLevel="0" collapsed="false">
      <c r="A83" s="0" t="n">
        <v>0.811</v>
      </c>
      <c r="B83" s="0" t="n">
        <v>1.041</v>
      </c>
    </row>
    <row r="84" customFormat="false" ht="12.8" hidden="false" customHeight="false" outlineLevel="0" collapsed="false">
      <c r="A84" s="0" t="n">
        <v>0.821</v>
      </c>
      <c r="B84" s="0" t="n">
        <v>1.054</v>
      </c>
    </row>
    <row r="85" customFormat="false" ht="12.8" hidden="false" customHeight="false" outlineLevel="0" collapsed="false">
      <c r="A85" s="0" t="n">
        <v>0.831</v>
      </c>
      <c r="B85" s="0" t="n">
        <v>1.067</v>
      </c>
    </row>
    <row r="86" customFormat="false" ht="12.8" hidden="false" customHeight="false" outlineLevel="0" collapsed="false">
      <c r="A86" s="0" t="n">
        <v>0.841</v>
      </c>
      <c r="B86" s="0" t="n">
        <v>1.08</v>
      </c>
    </row>
    <row r="87" customFormat="false" ht="12.8" hidden="false" customHeight="false" outlineLevel="0" collapsed="false">
      <c r="A87" s="0" t="n">
        <v>0.854</v>
      </c>
      <c r="B87" s="0" t="n">
        <v>1.096</v>
      </c>
    </row>
    <row r="88" customFormat="false" ht="12.8" hidden="false" customHeight="false" outlineLevel="0" collapsed="false">
      <c r="A88" s="0" t="n">
        <v>0.874</v>
      </c>
      <c r="B88" s="0" t="n">
        <v>1.122</v>
      </c>
    </row>
    <row r="89" customFormat="false" ht="12.8" hidden="false" customHeight="false" outlineLevel="0" collapsed="false">
      <c r="A89" s="0" t="n">
        <v>0.875</v>
      </c>
      <c r="B89" s="0" t="n">
        <v>1.123</v>
      </c>
    </row>
    <row r="90" customFormat="false" ht="12.8" hidden="false" customHeight="false" outlineLevel="0" collapsed="false">
      <c r="A90" s="0" t="n">
        <v>0.881</v>
      </c>
      <c r="B90" s="0" t="n">
        <v>1.131</v>
      </c>
    </row>
    <row r="91" customFormat="false" ht="12.8" hidden="false" customHeight="false" outlineLevel="0" collapsed="false">
      <c r="A91" s="0" t="n">
        <v>0.897</v>
      </c>
      <c r="B91" s="0" t="n">
        <v>1.151</v>
      </c>
    </row>
    <row r="92" customFormat="false" ht="12.8" hidden="false" customHeight="false" outlineLevel="0" collapsed="false">
      <c r="A92" s="0" t="n">
        <v>0.901</v>
      </c>
      <c r="B92" s="0" t="n">
        <v>1.157</v>
      </c>
    </row>
    <row r="93" customFormat="false" ht="12.8" hidden="false" customHeight="false" outlineLevel="0" collapsed="false">
      <c r="A93" s="0" t="n">
        <v>0.911</v>
      </c>
      <c r="B93" s="0" t="n">
        <v>1.169</v>
      </c>
    </row>
    <row r="94" customFormat="false" ht="12.8" hidden="false" customHeight="false" outlineLevel="0" collapsed="false">
      <c r="A94" s="0" t="n">
        <v>0.921</v>
      </c>
      <c r="B94" s="0" t="n">
        <v>1.182</v>
      </c>
    </row>
    <row r="95" customFormat="false" ht="12.8" hidden="false" customHeight="false" outlineLevel="0" collapsed="false">
      <c r="A95" s="0" t="n">
        <v>0.931</v>
      </c>
      <c r="B95" s="0" t="n">
        <v>1.195</v>
      </c>
    </row>
    <row r="96" customFormat="false" ht="12.8" hidden="false" customHeight="false" outlineLevel="0" collapsed="false">
      <c r="A96" s="0" t="n">
        <v>0.968</v>
      </c>
      <c r="B96" s="0" t="n">
        <v>1.243</v>
      </c>
    </row>
    <row r="97" customFormat="false" ht="12.8" hidden="false" customHeight="false" outlineLevel="0" collapsed="false">
      <c r="A97" s="0" t="n">
        <v>0.97</v>
      </c>
      <c r="B97" s="0" t="n">
        <v>1.245</v>
      </c>
    </row>
    <row r="98" customFormat="false" ht="12.8" hidden="false" customHeight="false" outlineLevel="0" collapsed="false">
      <c r="A98" s="0" t="n">
        <v>0.97</v>
      </c>
      <c r="B98" s="0" t="n">
        <v>1.245</v>
      </c>
    </row>
    <row r="99" customFormat="false" ht="12.8" hidden="false" customHeight="false" outlineLevel="0" collapsed="false">
      <c r="A99" s="0" t="n">
        <v>0.97</v>
      </c>
      <c r="B99" s="0" t="n">
        <v>1.245</v>
      </c>
    </row>
    <row r="100" customFormat="false" ht="12.8" hidden="false" customHeight="false" outlineLevel="0" collapsed="false">
      <c r="A100" s="0" t="n">
        <v>0.981</v>
      </c>
      <c r="B100" s="0" t="n">
        <v>1.259</v>
      </c>
    </row>
    <row r="101" customFormat="false" ht="12.8" hidden="false" customHeight="false" outlineLevel="0" collapsed="false">
      <c r="A101" s="0" t="n">
        <v>0.994</v>
      </c>
      <c r="B101" s="0" t="n">
        <v>1.276</v>
      </c>
    </row>
    <row r="102" customFormat="false" ht="12.8" hidden="false" customHeight="false" outlineLevel="0" collapsed="false">
      <c r="A102" s="0" t="n">
        <v>1.001</v>
      </c>
      <c r="B102" s="0" t="n">
        <v>1.285</v>
      </c>
    </row>
    <row r="103" customFormat="false" ht="12.8" hidden="false" customHeight="false" outlineLevel="0" collapsed="false">
      <c r="A103" s="0" t="n">
        <v>1.011</v>
      </c>
      <c r="B103" s="0" t="n">
        <v>1.298</v>
      </c>
    </row>
    <row r="104" customFormat="false" ht="12.8" hidden="false" customHeight="false" outlineLevel="0" collapsed="false">
      <c r="A104" s="0" t="n">
        <v>1.021</v>
      </c>
      <c r="B104" s="0" t="n">
        <v>1.311</v>
      </c>
    </row>
    <row r="105" customFormat="false" ht="12.8" hidden="false" customHeight="false" outlineLevel="0" collapsed="false">
      <c r="A105" s="0" t="n">
        <v>1.031</v>
      </c>
      <c r="B105" s="0" t="n">
        <v>1.323</v>
      </c>
    </row>
    <row r="106" customFormat="false" ht="12.8" hidden="false" customHeight="false" outlineLevel="0" collapsed="false">
      <c r="A106" s="0" t="n">
        <v>1.065</v>
      </c>
      <c r="B106" s="0" t="n">
        <v>1.367</v>
      </c>
    </row>
    <row r="107" customFormat="false" ht="12.8" hidden="false" customHeight="false" outlineLevel="0" collapsed="false">
      <c r="A107" s="0" t="n">
        <v>1.065</v>
      </c>
      <c r="B107" s="0" t="n">
        <v>1.367</v>
      </c>
    </row>
    <row r="108" customFormat="false" ht="12.8" hidden="false" customHeight="false" outlineLevel="0" collapsed="false">
      <c r="A108" s="0" t="n">
        <v>1.066</v>
      </c>
      <c r="B108" s="0" t="n">
        <v>1.368</v>
      </c>
    </row>
    <row r="109" customFormat="false" ht="12.8" hidden="false" customHeight="false" outlineLevel="0" collapsed="false">
      <c r="A109" s="0" t="n">
        <v>1.072</v>
      </c>
      <c r="B109" s="0" t="n">
        <v>1.376</v>
      </c>
    </row>
    <row r="110" customFormat="false" ht="12.8" hidden="false" customHeight="false" outlineLevel="0" collapsed="false">
      <c r="A110" s="0" t="n">
        <v>1.082</v>
      </c>
      <c r="B110" s="0" t="n">
        <v>1.389</v>
      </c>
    </row>
    <row r="111" customFormat="false" ht="12.8" hidden="false" customHeight="false" outlineLevel="0" collapsed="false">
      <c r="A111" s="0" t="n">
        <v>1.094</v>
      </c>
      <c r="B111" s="0" t="n">
        <v>1.404</v>
      </c>
    </row>
    <row r="112" customFormat="false" ht="12.8" hidden="false" customHeight="false" outlineLevel="0" collapsed="false">
      <c r="A112" s="0" t="n">
        <v>1.11</v>
      </c>
      <c r="B112" s="0" t="n">
        <v>1.425</v>
      </c>
    </row>
    <row r="113" customFormat="false" ht="12.8" hidden="false" customHeight="false" outlineLevel="0" collapsed="false">
      <c r="A113" s="0" t="n">
        <v>1.111</v>
      </c>
      <c r="B113" s="0" t="n">
        <v>1.426</v>
      </c>
    </row>
    <row r="114" customFormat="false" ht="12.8" hidden="false" customHeight="false" outlineLevel="0" collapsed="false">
      <c r="A114" s="0" t="n">
        <v>1.121</v>
      </c>
      <c r="B114" s="0" t="n">
        <v>1.439</v>
      </c>
    </row>
    <row r="115" customFormat="false" ht="12.8" hidden="false" customHeight="false" outlineLevel="0" collapsed="false">
      <c r="A115" s="0" t="n">
        <v>1.131</v>
      </c>
      <c r="B115" s="0" t="n">
        <v>1.452</v>
      </c>
    </row>
    <row r="116" customFormat="false" ht="12.8" hidden="false" customHeight="false" outlineLevel="0" collapsed="false">
      <c r="A116" s="0" t="n">
        <v>1.169</v>
      </c>
      <c r="B116" s="0" t="n">
        <v>1.501</v>
      </c>
    </row>
    <row r="117" customFormat="false" ht="12.8" hidden="false" customHeight="false" outlineLevel="0" collapsed="false">
      <c r="A117" s="0" t="n">
        <v>1.17</v>
      </c>
      <c r="B117" s="0" t="n">
        <v>1.502</v>
      </c>
    </row>
    <row r="118" customFormat="false" ht="12.8" hidden="false" customHeight="false" outlineLevel="0" collapsed="false">
      <c r="A118" s="0" t="n">
        <v>1.17</v>
      </c>
      <c r="B118" s="0" t="n">
        <v>1.502</v>
      </c>
    </row>
    <row r="119" customFormat="false" ht="12.8" hidden="false" customHeight="false" outlineLevel="0" collapsed="false">
      <c r="A119" s="0" t="n">
        <v>1.171</v>
      </c>
      <c r="B119" s="0" t="n">
        <v>1.503</v>
      </c>
    </row>
    <row r="120" customFormat="false" ht="12.8" hidden="false" customHeight="false" outlineLevel="0" collapsed="false">
      <c r="A120" s="0" t="n">
        <v>1.181</v>
      </c>
      <c r="B120" s="0" t="n">
        <v>1.516</v>
      </c>
    </row>
    <row r="121" customFormat="false" ht="12.8" hidden="false" customHeight="false" outlineLevel="0" collapsed="false">
      <c r="A121" s="0" t="n">
        <v>1.193</v>
      </c>
      <c r="B121" s="0" t="n">
        <v>1.531</v>
      </c>
    </row>
    <row r="122" customFormat="false" ht="12.8" hidden="false" customHeight="false" outlineLevel="0" collapsed="false">
      <c r="A122" s="0" t="n">
        <v>1.201</v>
      </c>
      <c r="B122" s="0" t="n">
        <v>1.542</v>
      </c>
    </row>
    <row r="123" customFormat="false" ht="12.8" hidden="false" customHeight="false" outlineLevel="0" collapsed="false">
      <c r="A123" s="0" t="n">
        <v>1.211</v>
      </c>
      <c r="B123" s="0" t="n">
        <v>1.555</v>
      </c>
    </row>
    <row r="124" customFormat="false" ht="12.8" hidden="false" customHeight="false" outlineLevel="0" collapsed="false">
      <c r="A124" s="0" t="n">
        <v>1.221</v>
      </c>
      <c r="B124" s="0" t="n">
        <v>1.567</v>
      </c>
    </row>
    <row r="125" customFormat="false" ht="12.8" hidden="false" customHeight="false" outlineLevel="0" collapsed="false">
      <c r="A125" s="0" t="n">
        <v>1.231</v>
      </c>
      <c r="B125" s="0" t="n">
        <v>1.58</v>
      </c>
    </row>
    <row r="126" customFormat="false" ht="12.8" hidden="false" customHeight="false" outlineLevel="0" collapsed="false">
      <c r="A126" s="0" t="n">
        <v>1.268</v>
      </c>
      <c r="B126" s="0" t="n">
        <v>1.628</v>
      </c>
    </row>
    <row r="127" customFormat="false" ht="12.8" hidden="false" customHeight="false" outlineLevel="0" collapsed="false">
      <c r="A127" s="0" t="n">
        <v>1.269</v>
      </c>
      <c r="B127" s="0" t="n">
        <v>1.629</v>
      </c>
    </row>
    <row r="128" customFormat="false" ht="12.8" hidden="false" customHeight="false" outlineLevel="0" collapsed="false">
      <c r="A128" s="0" t="n">
        <v>1.269</v>
      </c>
      <c r="B128" s="0" t="n">
        <v>1.629</v>
      </c>
    </row>
    <row r="129" customFormat="false" ht="12.8" hidden="false" customHeight="false" outlineLevel="0" collapsed="false">
      <c r="A129" s="0" t="n">
        <v>1.27</v>
      </c>
      <c r="B129" s="0" t="n">
        <v>1.63</v>
      </c>
    </row>
    <row r="130" customFormat="false" ht="12.8" hidden="false" customHeight="false" outlineLevel="0" collapsed="false">
      <c r="A130" s="0" t="n">
        <v>1.281</v>
      </c>
      <c r="B130" s="0" t="n">
        <v>1.644</v>
      </c>
    </row>
    <row r="131" customFormat="false" ht="12.8" hidden="false" customHeight="false" outlineLevel="0" collapsed="false">
      <c r="A131" s="0" t="n">
        <v>1.291</v>
      </c>
      <c r="B131" s="0" t="n">
        <v>1.657</v>
      </c>
    </row>
    <row r="132" customFormat="false" ht="12.8" hidden="false" customHeight="false" outlineLevel="0" collapsed="false">
      <c r="A132" s="0" t="n">
        <v>1.301</v>
      </c>
      <c r="B132" s="0" t="n">
        <v>1.67</v>
      </c>
    </row>
    <row r="133" customFormat="false" ht="12.8" hidden="false" customHeight="false" outlineLevel="0" collapsed="false">
      <c r="A133" s="0" t="n">
        <v>1.312</v>
      </c>
      <c r="B133" s="0" t="n">
        <v>1.684</v>
      </c>
    </row>
    <row r="134" customFormat="false" ht="12.8" hidden="false" customHeight="false" outlineLevel="0" collapsed="false">
      <c r="A134" s="0" t="n">
        <v>1.321</v>
      </c>
      <c r="B134" s="0" t="n">
        <v>1.696</v>
      </c>
    </row>
    <row r="135" customFormat="false" ht="12.8" hidden="false" customHeight="false" outlineLevel="0" collapsed="false">
      <c r="A135" s="0" t="n">
        <v>1.331</v>
      </c>
      <c r="B135" s="0" t="n">
        <v>1.709</v>
      </c>
    </row>
    <row r="136" customFormat="false" ht="12.8" hidden="false" customHeight="false" outlineLevel="0" collapsed="false">
      <c r="A136" s="0" t="n">
        <v>1.369</v>
      </c>
      <c r="B136" s="0" t="n">
        <v>1.757</v>
      </c>
    </row>
    <row r="137" customFormat="false" ht="12.8" hidden="false" customHeight="false" outlineLevel="0" collapsed="false">
      <c r="A137" s="0" t="n">
        <v>1.369</v>
      </c>
      <c r="B137" s="0" t="n">
        <v>1.757</v>
      </c>
    </row>
    <row r="138" customFormat="false" ht="12.8" hidden="false" customHeight="false" outlineLevel="0" collapsed="false">
      <c r="A138" s="0" t="n">
        <v>1.37</v>
      </c>
      <c r="B138" s="0" t="n">
        <v>1.759</v>
      </c>
    </row>
    <row r="139" customFormat="false" ht="12.8" hidden="false" customHeight="false" outlineLevel="0" collapsed="false">
      <c r="A139" s="0" t="n">
        <v>1.371</v>
      </c>
      <c r="B139" s="0" t="n">
        <v>1.76</v>
      </c>
    </row>
    <row r="140" customFormat="false" ht="12.8" hidden="false" customHeight="false" outlineLevel="0" collapsed="false">
      <c r="A140" s="0" t="n">
        <v>1.381</v>
      </c>
      <c r="B140" s="0" t="n">
        <v>1.773</v>
      </c>
    </row>
    <row r="141" customFormat="false" ht="12.8" hidden="false" customHeight="false" outlineLevel="0" collapsed="false">
      <c r="A141" s="0" t="n">
        <v>1.396</v>
      </c>
      <c r="B141" s="0" t="n">
        <v>1.792</v>
      </c>
    </row>
    <row r="142" customFormat="false" ht="12.8" hidden="false" customHeight="false" outlineLevel="0" collapsed="false">
      <c r="A142" s="0" t="n">
        <v>1.401</v>
      </c>
      <c r="B142" s="0" t="n">
        <v>1.798</v>
      </c>
    </row>
    <row r="143" customFormat="false" ht="12.8" hidden="false" customHeight="false" outlineLevel="0" collapsed="false">
      <c r="A143" s="0" t="n">
        <v>1.412</v>
      </c>
      <c r="B143" s="0" t="n">
        <v>1.813</v>
      </c>
    </row>
    <row r="144" customFormat="false" ht="12.8" hidden="false" customHeight="false" outlineLevel="0" collapsed="false">
      <c r="A144" s="0" t="n">
        <v>1.421</v>
      </c>
      <c r="B144" s="0" t="n">
        <v>1.824</v>
      </c>
    </row>
    <row r="145" customFormat="false" ht="12.8" hidden="false" customHeight="false" outlineLevel="0" collapsed="false">
      <c r="A145" s="0" t="n">
        <v>1.431</v>
      </c>
      <c r="B145" s="0" t="n">
        <v>1.837</v>
      </c>
    </row>
    <row r="146" customFormat="false" ht="12.8" hidden="false" customHeight="false" outlineLevel="0" collapsed="false">
      <c r="A146" s="0" t="n">
        <v>1.456</v>
      </c>
      <c r="B146" s="0" t="n">
        <v>1.869</v>
      </c>
    </row>
    <row r="147" customFormat="false" ht="12.8" hidden="false" customHeight="false" outlineLevel="0" collapsed="false">
      <c r="A147" s="0" t="n">
        <v>1.456</v>
      </c>
      <c r="B147" s="0" t="n">
        <v>1.869</v>
      </c>
    </row>
    <row r="148" customFormat="false" ht="12.8" hidden="false" customHeight="false" outlineLevel="0" collapsed="false">
      <c r="A148" s="0" t="n">
        <v>1.465</v>
      </c>
      <c r="B148" s="0" t="n">
        <v>1.881</v>
      </c>
    </row>
    <row r="149" customFormat="false" ht="12.8" hidden="false" customHeight="false" outlineLevel="0" collapsed="false">
      <c r="A149" s="0" t="n">
        <v>1.472</v>
      </c>
      <c r="B149" s="0" t="n">
        <v>1.89</v>
      </c>
    </row>
    <row r="150" customFormat="false" ht="12.8" hidden="false" customHeight="false" outlineLevel="0" collapsed="false">
      <c r="A150" s="0" t="n">
        <v>1.481</v>
      </c>
      <c r="B150" s="0" t="n">
        <v>1.901</v>
      </c>
    </row>
    <row r="151" customFormat="false" ht="12.8" hidden="false" customHeight="false" outlineLevel="0" collapsed="false">
      <c r="A151" s="0" t="n">
        <v>1.491</v>
      </c>
      <c r="B151" s="0" t="n">
        <v>1.914</v>
      </c>
    </row>
    <row r="152" customFormat="false" ht="12.8" hidden="false" customHeight="false" outlineLevel="0" collapsed="false">
      <c r="A152" s="0" t="n">
        <v>1.501</v>
      </c>
      <c r="B152" s="0" t="n">
        <v>1.927</v>
      </c>
    </row>
    <row r="153" customFormat="false" ht="12.8" hidden="false" customHeight="false" outlineLevel="0" collapsed="false">
      <c r="A153" s="0" t="n">
        <v>1.511</v>
      </c>
      <c r="B153" s="0" t="n">
        <v>1.94</v>
      </c>
    </row>
    <row r="154" customFormat="false" ht="12.8" hidden="false" customHeight="false" outlineLevel="0" collapsed="false">
      <c r="A154" s="0" t="n">
        <v>1.521</v>
      </c>
      <c r="B154" s="0" t="n">
        <v>1.953</v>
      </c>
    </row>
    <row r="155" customFormat="false" ht="12.8" hidden="false" customHeight="false" outlineLevel="0" collapsed="false">
      <c r="A155" s="0" t="n">
        <v>1.531</v>
      </c>
      <c r="B155" s="0" t="n">
        <v>1.965</v>
      </c>
    </row>
    <row r="156" customFormat="false" ht="12.8" hidden="false" customHeight="false" outlineLevel="0" collapsed="false">
      <c r="A156" s="0" t="n">
        <v>1.57</v>
      </c>
      <c r="B156" s="0" t="n">
        <v>2.015</v>
      </c>
    </row>
    <row r="157" customFormat="false" ht="12.8" hidden="false" customHeight="false" outlineLevel="0" collapsed="false">
      <c r="A157" s="0" t="n">
        <v>1.57</v>
      </c>
      <c r="B157" s="0" t="n">
        <v>2.015</v>
      </c>
    </row>
    <row r="158" customFormat="false" ht="12.8" hidden="false" customHeight="false" outlineLevel="0" collapsed="false">
      <c r="A158" s="0" t="n">
        <v>1.571</v>
      </c>
      <c r="B158" s="0" t="n">
        <v>2.017</v>
      </c>
    </row>
    <row r="159" customFormat="false" ht="12.8" hidden="false" customHeight="false" outlineLevel="0" collapsed="false">
      <c r="A159" s="0" t="n">
        <v>1.571</v>
      </c>
      <c r="B159" s="0" t="n">
        <v>2.017</v>
      </c>
    </row>
    <row r="160" customFormat="false" ht="12.8" hidden="false" customHeight="false" outlineLevel="0" collapsed="false">
      <c r="A160" s="0" t="n">
        <v>1.587</v>
      </c>
      <c r="B160" s="0" t="n">
        <v>2.037</v>
      </c>
    </row>
    <row r="161" customFormat="false" ht="12.8" hidden="false" customHeight="false" outlineLevel="0" collapsed="false">
      <c r="A161" s="0" t="n">
        <v>1.599</v>
      </c>
      <c r="B161" s="0" t="n">
        <v>2.053</v>
      </c>
    </row>
    <row r="162" customFormat="false" ht="12.8" hidden="false" customHeight="false" outlineLevel="0" collapsed="false">
      <c r="A162" s="0" t="n">
        <v>1.599</v>
      </c>
      <c r="B162" s="0" t="n">
        <v>2.053</v>
      </c>
    </row>
    <row r="163" customFormat="false" ht="12.8" hidden="false" customHeight="false" outlineLevel="0" collapsed="false">
      <c r="A163" s="0" t="n">
        <v>1.612</v>
      </c>
      <c r="B163" s="0" t="n">
        <v>2.069</v>
      </c>
    </row>
    <row r="164" customFormat="false" ht="12.8" hidden="false" customHeight="false" outlineLevel="0" collapsed="false">
      <c r="A164" s="0" t="n">
        <v>1.621</v>
      </c>
      <c r="B164" s="0" t="n">
        <v>2.081</v>
      </c>
    </row>
    <row r="165" customFormat="false" ht="12.8" hidden="false" customHeight="false" outlineLevel="0" collapsed="false">
      <c r="A165" s="0" t="n">
        <v>1.631</v>
      </c>
      <c r="B165" s="0" t="n">
        <v>2.094</v>
      </c>
    </row>
    <row r="166" customFormat="false" ht="12.8" hidden="false" customHeight="false" outlineLevel="0" collapsed="false">
      <c r="A166" s="0" t="n">
        <v>1.665</v>
      </c>
      <c r="B166" s="0" t="n">
        <v>2.137</v>
      </c>
    </row>
    <row r="167" customFormat="false" ht="12.8" hidden="false" customHeight="false" outlineLevel="0" collapsed="false">
      <c r="A167" s="0" t="n">
        <v>1.668</v>
      </c>
      <c r="B167" s="0" t="n">
        <v>2.141</v>
      </c>
    </row>
    <row r="168" customFormat="false" ht="12.8" hidden="false" customHeight="false" outlineLevel="0" collapsed="false">
      <c r="A168" s="0" t="n">
        <v>1.669</v>
      </c>
      <c r="B168" s="0" t="n">
        <v>2.142</v>
      </c>
    </row>
    <row r="169" customFormat="false" ht="12.8" hidden="false" customHeight="false" outlineLevel="0" collapsed="false">
      <c r="A169" s="0" t="n">
        <v>1.669</v>
      </c>
      <c r="B169" s="0" t="n">
        <v>2.142</v>
      </c>
    </row>
    <row r="170" customFormat="false" ht="12.8" hidden="false" customHeight="false" outlineLevel="0" collapsed="false">
      <c r="A170" s="0" t="n">
        <v>1.681</v>
      </c>
      <c r="B170" s="0" t="n">
        <v>2.158</v>
      </c>
    </row>
    <row r="171" customFormat="false" ht="12.8" hidden="false" customHeight="false" outlineLevel="0" collapsed="false">
      <c r="A171" s="0" t="n">
        <v>1.693</v>
      </c>
      <c r="B171" s="0" t="n">
        <v>2.173</v>
      </c>
    </row>
    <row r="172" customFormat="false" ht="12.8" hidden="false" customHeight="false" outlineLevel="0" collapsed="false">
      <c r="A172" s="0" t="n">
        <v>1.701</v>
      </c>
      <c r="B172" s="0" t="n">
        <v>2.184</v>
      </c>
    </row>
    <row r="173" customFormat="false" ht="12.8" hidden="false" customHeight="false" outlineLevel="0" collapsed="false">
      <c r="A173" s="0" t="n">
        <v>1.712</v>
      </c>
      <c r="B173" s="0" t="n">
        <v>2.198</v>
      </c>
    </row>
    <row r="174" customFormat="false" ht="12.8" hidden="false" customHeight="false" outlineLevel="0" collapsed="false">
      <c r="A174" s="0" t="n">
        <v>1.721</v>
      </c>
      <c r="B174" s="0" t="n">
        <v>2.209</v>
      </c>
    </row>
    <row r="175" customFormat="false" ht="12.8" hidden="false" customHeight="false" outlineLevel="0" collapsed="false">
      <c r="A175" s="0" t="n">
        <v>1.731</v>
      </c>
      <c r="B175" s="0" t="n">
        <v>2.222</v>
      </c>
    </row>
    <row r="176" customFormat="false" ht="12.8" hidden="false" customHeight="false" outlineLevel="0" collapsed="false">
      <c r="A176" s="0" t="n">
        <v>1.786</v>
      </c>
      <c r="B176" s="0" t="n">
        <v>2.293</v>
      </c>
    </row>
    <row r="177" customFormat="false" ht="12.8" hidden="false" customHeight="false" outlineLevel="0" collapsed="false">
      <c r="A177" s="0" t="n">
        <v>1.79</v>
      </c>
      <c r="B177" s="0" t="n">
        <v>2.298</v>
      </c>
    </row>
    <row r="178" customFormat="false" ht="12.8" hidden="false" customHeight="false" outlineLevel="0" collapsed="false">
      <c r="A178" s="0" t="n">
        <v>1.791</v>
      </c>
      <c r="B178" s="0" t="n">
        <v>2.299</v>
      </c>
    </row>
    <row r="179" customFormat="false" ht="12.8" hidden="false" customHeight="false" outlineLevel="0" collapsed="false">
      <c r="A179" s="0" t="n">
        <v>1.791</v>
      </c>
      <c r="B179" s="0" t="n">
        <v>2.299</v>
      </c>
    </row>
    <row r="180" customFormat="false" ht="12.8" hidden="false" customHeight="false" outlineLevel="0" collapsed="false">
      <c r="A180" s="0" t="n">
        <v>1.792</v>
      </c>
      <c r="B180" s="0" t="n">
        <v>2.3</v>
      </c>
    </row>
    <row r="181" customFormat="false" ht="12.8" hidden="false" customHeight="false" outlineLevel="0" collapsed="false">
      <c r="A181" s="0" t="n">
        <v>1.792</v>
      </c>
      <c r="B181" s="0" t="n">
        <v>2.3</v>
      </c>
    </row>
    <row r="182" customFormat="false" ht="12.8" hidden="false" customHeight="false" outlineLevel="0" collapsed="false">
      <c r="A182" s="0" t="n">
        <v>1.816</v>
      </c>
      <c r="B182" s="0" t="n">
        <v>2.331</v>
      </c>
    </row>
    <row r="183" customFormat="false" ht="12.8" hidden="false" customHeight="false" outlineLevel="0" collapsed="false">
      <c r="A183" s="0" t="n">
        <v>1.817</v>
      </c>
      <c r="B183" s="0" t="n">
        <v>2.332</v>
      </c>
    </row>
    <row r="184" customFormat="false" ht="12.8" hidden="false" customHeight="false" outlineLevel="0" collapsed="false">
      <c r="A184" s="0" t="n">
        <v>1.821</v>
      </c>
      <c r="B184" s="0" t="n">
        <v>2.338</v>
      </c>
    </row>
    <row r="185" customFormat="false" ht="12.8" hidden="false" customHeight="false" outlineLevel="0" collapsed="false">
      <c r="A185" s="0" t="n">
        <v>1.831</v>
      </c>
      <c r="B185" s="0" t="n">
        <v>2.35</v>
      </c>
    </row>
    <row r="186" customFormat="false" ht="12.8" hidden="false" customHeight="false" outlineLevel="0" collapsed="false">
      <c r="A186" s="0" t="n">
        <v>1.855</v>
      </c>
      <c r="B186" s="0" t="n">
        <v>2.381</v>
      </c>
    </row>
    <row r="187" customFormat="false" ht="12.8" hidden="false" customHeight="false" outlineLevel="0" collapsed="false">
      <c r="A187" s="0" t="n">
        <v>1.856</v>
      </c>
      <c r="B187" s="0" t="n">
        <v>2.383</v>
      </c>
    </row>
    <row r="188" customFormat="false" ht="12.8" hidden="false" customHeight="false" outlineLevel="0" collapsed="false">
      <c r="A188" s="0" t="n">
        <v>1.875</v>
      </c>
      <c r="B188" s="0" t="n">
        <v>2.407</v>
      </c>
    </row>
    <row r="189" customFormat="false" ht="12.8" hidden="false" customHeight="false" outlineLevel="0" collapsed="false">
      <c r="A189" s="0" t="n">
        <v>1.876</v>
      </c>
      <c r="B189" s="0" t="n">
        <v>2.408</v>
      </c>
    </row>
    <row r="190" customFormat="false" ht="12.8" hidden="false" customHeight="false" outlineLevel="0" collapsed="false">
      <c r="A190" s="0" t="n">
        <v>1.881</v>
      </c>
      <c r="B190" s="0" t="n">
        <v>2.415</v>
      </c>
    </row>
    <row r="191" customFormat="false" ht="12.8" hidden="false" customHeight="false" outlineLevel="0" collapsed="false">
      <c r="A191" s="0" t="n">
        <v>1.893</v>
      </c>
      <c r="B191" s="0" t="n">
        <v>2.43</v>
      </c>
    </row>
    <row r="192" customFormat="false" ht="12.8" hidden="false" customHeight="false" outlineLevel="0" collapsed="false">
      <c r="A192" s="0" t="n">
        <v>1.901</v>
      </c>
      <c r="B192" s="0" t="n">
        <v>2.44</v>
      </c>
    </row>
    <row r="193" customFormat="false" ht="12.8" hidden="false" customHeight="false" outlineLevel="0" collapsed="false">
      <c r="A193" s="0" t="n">
        <v>1.912</v>
      </c>
      <c r="B193" s="0" t="n">
        <v>2.454</v>
      </c>
    </row>
    <row r="194" customFormat="false" ht="12.8" hidden="false" customHeight="false" outlineLevel="0" collapsed="false">
      <c r="A194" s="0" t="n">
        <v>1.921</v>
      </c>
      <c r="B194" s="0" t="n">
        <v>2.466</v>
      </c>
    </row>
    <row r="195" customFormat="false" ht="12.8" hidden="false" customHeight="false" outlineLevel="0" collapsed="false">
      <c r="A195" s="0" t="n">
        <v>1.931</v>
      </c>
      <c r="B195" s="0" t="n">
        <v>2.479</v>
      </c>
    </row>
    <row r="196" customFormat="false" ht="12.8" hidden="false" customHeight="false" outlineLevel="0" collapsed="false">
      <c r="A196" s="0" t="n">
        <v>1.966</v>
      </c>
      <c r="B196" s="0" t="n">
        <v>2.524</v>
      </c>
    </row>
    <row r="197" customFormat="false" ht="12.8" hidden="false" customHeight="false" outlineLevel="0" collapsed="false">
      <c r="A197" s="0" t="n">
        <v>1.967</v>
      </c>
      <c r="B197" s="0" t="n">
        <v>2.525</v>
      </c>
    </row>
    <row r="198" customFormat="false" ht="12.8" hidden="false" customHeight="false" outlineLevel="0" collapsed="false">
      <c r="A198" s="0" t="n">
        <v>1.967</v>
      </c>
      <c r="B198" s="0" t="n">
        <v>2.525</v>
      </c>
    </row>
    <row r="199" customFormat="false" ht="12.8" hidden="false" customHeight="false" outlineLevel="0" collapsed="false">
      <c r="A199" s="0" t="n">
        <v>1.973</v>
      </c>
      <c r="B199" s="0" t="n">
        <v>2.533</v>
      </c>
    </row>
    <row r="200" customFormat="false" ht="12.8" hidden="false" customHeight="false" outlineLevel="0" collapsed="false">
      <c r="A200" s="0" t="n">
        <v>1.981</v>
      </c>
      <c r="B200" s="0" t="n">
        <v>2.543</v>
      </c>
    </row>
    <row r="201" customFormat="false" ht="12.8" hidden="false" customHeight="false" outlineLevel="0" collapsed="false">
      <c r="A201" s="0" t="n">
        <v>1.991</v>
      </c>
      <c r="B201" s="0" t="n">
        <v>2.556</v>
      </c>
    </row>
    <row r="202" customFormat="false" ht="12.8" hidden="false" customHeight="false" outlineLevel="0" collapsed="false">
      <c r="A202" s="0" t="n">
        <v>2.001</v>
      </c>
      <c r="B202" s="0" t="n">
        <v>2.569</v>
      </c>
    </row>
    <row r="203" customFormat="false" ht="12.8" hidden="false" customHeight="false" outlineLevel="0" collapsed="false">
      <c r="A203" s="0" t="n">
        <v>2.011</v>
      </c>
      <c r="B203" s="0" t="n">
        <v>2.582</v>
      </c>
    </row>
    <row r="204" customFormat="false" ht="12.8" hidden="false" customHeight="false" outlineLevel="0" collapsed="false">
      <c r="A204" s="0" t="n">
        <v>2.021</v>
      </c>
      <c r="B204" s="0" t="n">
        <v>2.594</v>
      </c>
    </row>
    <row r="205" customFormat="false" ht="12.8" hidden="false" customHeight="false" outlineLevel="0" collapsed="false">
      <c r="A205" s="0" t="n">
        <v>2.031</v>
      </c>
      <c r="B205" s="0" t="n">
        <v>2.607</v>
      </c>
    </row>
    <row r="206" customFormat="false" ht="12.8" hidden="false" customHeight="false" outlineLevel="0" collapsed="false">
      <c r="A206" s="0" t="n">
        <v>2.069</v>
      </c>
      <c r="B206" s="0" t="n">
        <v>2.656</v>
      </c>
    </row>
    <row r="207" customFormat="false" ht="12.8" hidden="false" customHeight="false" outlineLevel="0" collapsed="false">
      <c r="A207" s="0" t="n">
        <v>2.07</v>
      </c>
      <c r="B207" s="0" t="n">
        <v>2.657</v>
      </c>
    </row>
    <row r="208" customFormat="false" ht="12.8" hidden="false" customHeight="false" outlineLevel="0" collapsed="false">
      <c r="A208" s="0" t="n">
        <v>2.071</v>
      </c>
      <c r="B208" s="0" t="n">
        <v>2.659</v>
      </c>
    </row>
    <row r="209" customFormat="false" ht="12.8" hidden="false" customHeight="false" outlineLevel="0" collapsed="false">
      <c r="A209" s="0" t="n">
        <v>2.071</v>
      </c>
      <c r="B209" s="0" t="n">
        <v>2.659</v>
      </c>
    </row>
    <row r="210" customFormat="false" ht="12.8" hidden="false" customHeight="false" outlineLevel="0" collapsed="false">
      <c r="A210" s="0" t="n">
        <v>2.084</v>
      </c>
      <c r="B210" s="0" t="n">
        <v>2.675</v>
      </c>
    </row>
    <row r="211" customFormat="false" ht="12.8" hidden="false" customHeight="false" outlineLevel="0" collapsed="false">
      <c r="A211" s="0" t="n">
        <v>2.095</v>
      </c>
      <c r="B211" s="0" t="n">
        <v>2.689</v>
      </c>
    </row>
    <row r="212" customFormat="false" ht="12.8" hidden="false" customHeight="false" outlineLevel="0" collapsed="false">
      <c r="A212" s="0" t="n">
        <v>2.116</v>
      </c>
      <c r="B212" s="0" t="n">
        <v>2.716</v>
      </c>
    </row>
    <row r="213" customFormat="false" ht="12.8" hidden="false" customHeight="false" outlineLevel="0" collapsed="false">
      <c r="A213" s="0" t="n">
        <v>2.117</v>
      </c>
      <c r="B213" s="0" t="n">
        <v>2.718</v>
      </c>
    </row>
    <row r="214" customFormat="false" ht="12.8" hidden="false" customHeight="false" outlineLevel="0" collapsed="false">
      <c r="A214" s="0" t="n">
        <v>2.121</v>
      </c>
      <c r="B214" s="0" t="n">
        <v>2.723</v>
      </c>
    </row>
    <row r="215" customFormat="false" ht="12.8" hidden="false" customHeight="false" outlineLevel="0" collapsed="false">
      <c r="A215" s="0" t="n">
        <v>2.131</v>
      </c>
      <c r="B215" s="0" t="n">
        <v>2.736</v>
      </c>
    </row>
    <row r="216" customFormat="false" ht="12.8" hidden="false" customHeight="false" outlineLevel="0" collapsed="false">
      <c r="A216" s="0" t="n">
        <v>2.179</v>
      </c>
      <c r="B216" s="0" t="n">
        <v>2.797</v>
      </c>
    </row>
    <row r="217" customFormat="false" ht="12.8" hidden="false" customHeight="false" outlineLevel="0" collapsed="false">
      <c r="A217" s="0" t="n">
        <v>2.18</v>
      </c>
      <c r="B217" s="0" t="n">
        <v>2.798</v>
      </c>
    </row>
    <row r="218" customFormat="false" ht="12.8" hidden="false" customHeight="false" outlineLevel="0" collapsed="false">
      <c r="A218" s="0" t="n">
        <v>2.18</v>
      </c>
      <c r="B218" s="0" t="n">
        <v>2.798</v>
      </c>
    </row>
    <row r="219" customFormat="false" ht="12.8" hidden="false" customHeight="false" outlineLevel="0" collapsed="false">
      <c r="A219" s="0" t="n">
        <v>2.181</v>
      </c>
      <c r="B219" s="0" t="n">
        <v>2.8</v>
      </c>
    </row>
    <row r="220" customFormat="false" ht="12.8" hidden="false" customHeight="false" outlineLevel="0" collapsed="false">
      <c r="A220" s="0" t="n">
        <v>2.181</v>
      </c>
      <c r="B220" s="0" t="n">
        <v>2.8</v>
      </c>
    </row>
    <row r="221" customFormat="false" ht="12.8" hidden="false" customHeight="false" outlineLevel="0" collapsed="false">
      <c r="A221" s="0" t="n">
        <v>2.193</v>
      </c>
      <c r="B221" s="0" t="n">
        <v>2.815</v>
      </c>
    </row>
    <row r="222" customFormat="false" ht="12.8" hidden="false" customHeight="false" outlineLevel="0" collapsed="false">
      <c r="A222" s="0" t="n">
        <v>2.201</v>
      </c>
      <c r="B222" s="0" t="n">
        <v>2.825</v>
      </c>
    </row>
    <row r="223" customFormat="false" ht="12.8" hidden="false" customHeight="false" outlineLevel="0" collapsed="false">
      <c r="A223" s="0" t="n">
        <v>2.212</v>
      </c>
      <c r="B223" s="0" t="n">
        <v>2.84</v>
      </c>
    </row>
    <row r="224" customFormat="false" ht="12.8" hidden="false" customHeight="false" outlineLevel="0" collapsed="false">
      <c r="A224" s="0" t="n">
        <v>2.221</v>
      </c>
      <c r="B224" s="0" t="n">
        <v>2.851</v>
      </c>
    </row>
    <row r="225" customFormat="false" ht="12.8" hidden="false" customHeight="false" outlineLevel="0" collapsed="false">
      <c r="A225" s="0" t="n">
        <v>2.232</v>
      </c>
      <c r="B225" s="0" t="n">
        <v>2.865</v>
      </c>
    </row>
    <row r="226" customFormat="false" ht="12.8" hidden="false" customHeight="false" outlineLevel="0" collapsed="false">
      <c r="A226" s="0" t="n">
        <v>2.242</v>
      </c>
      <c r="B226" s="0" t="n">
        <v>2.878</v>
      </c>
    </row>
    <row r="227" customFormat="false" ht="12.8" hidden="false" customHeight="false" outlineLevel="0" collapsed="false">
      <c r="A227" s="0" t="n">
        <v>2.251</v>
      </c>
      <c r="B227" s="0" t="n">
        <v>2.89</v>
      </c>
    </row>
    <row r="228" customFormat="false" ht="12.8" hidden="false" customHeight="false" outlineLevel="0" collapsed="false">
      <c r="A228" s="0" t="n">
        <v>2.268</v>
      </c>
      <c r="B228" s="0" t="n">
        <v>2.911</v>
      </c>
    </row>
    <row r="229" customFormat="false" ht="12.8" hidden="false" customHeight="false" outlineLevel="0" collapsed="false">
      <c r="A229" s="0" t="n">
        <v>2.269</v>
      </c>
      <c r="B229" s="0" t="n">
        <v>2.913</v>
      </c>
    </row>
    <row r="230" customFormat="false" ht="12.8" hidden="false" customHeight="false" outlineLevel="0" collapsed="false">
      <c r="A230" s="0" t="n">
        <v>2.301</v>
      </c>
      <c r="B230" s="0" t="n">
        <v>2.954</v>
      </c>
    </row>
    <row r="231" customFormat="false" ht="12.8" hidden="false" customHeight="false" outlineLevel="0" collapsed="false">
      <c r="A231" s="0" t="n">
        <v>2.302</v>
      </c>
      <c r="B231" s="0" t="n">
        <v>2.955</v>
      </c>
    </row>
    <row r="232" customFormat="false" ht="12.8" hidden="false" customHeight="false" outlineLevel="0" collapsed="false">
      <c r="A232" s="0" t="n">
        <v>2.302</v>
      </c>
      <c r="B232" s="0" t="n">
        <v>2.955</v>
      </c>
    </row>
    <row r="233" customFormat="false" ht="12.8" hidden="false" customHeight="false" outlineLevel="0" collapsed="false">
      <c r="A233" s="0" t="n">
        <v>2.311</v>
      </c>
      <c r="B233" s="0" t="n">
        <v>2.967</v>
      </c>
    </row>
    <row r="234" customFormat="false" ht="12.8" hidden="false" customHeight="false" outlineLevel="0" collapsed="false">
      <c r="A234" s="0" t="n">
        <v>2.321</v>
      </c>
      <c r="B234" s="0" t="n">
        <v>2.979</v>
      </c>
    </row>
    <row r="235" customFormat="false" ht="12.8" hidden="false" customHeight="false" outlineLevel="0" collapsed="false">
      <c r="A235" s="0" t="n">
        <v>2.331</v>
      </c>
      <c r="B235" s="0" t="n">
        <v>2.992</v>
      </c>
    </row>
    <row r="236" customFormat="false" ht="12.8" hidden="false" customHeight="false" outlineLevel="0" collapsed="false">
      <c r="A236" s="0" t="n">
        <v>2.341</v>
      </c>
      <c r="B236" s="0" t="n">
        <v>3.005</v>
      </c>
    </row>
    <row r="237" customFormat="false" ht="12.8" hidden="false" customHeight="false" outlineLevel="0" collapsed="false">
      <c r="A237" s="0" t="n">
        <v>2.373</v>
      </c>
      <c r="B237" s="0" t="n">
        <v>3.046</v>
      </c>
    </row>
    <row r="238" customFormat="false" ht="12.8" hidden="false" customHeight="false" outlineLevel="0" collapsed="false">
      <c r="A238" s="0" t="n">
        <v>2.373</v>
      </c>
      <c r="B238" s="0" t="n">
        <v>3.046</v>
      </c>
    </row>
    <row r="239" customFormat="false" ht="12.8" hidden="false" customHeight="false" outlineLevel="0" collapsed="false">
      <c r="A239" s="0" t="n">
        <v>2.374</v>
      </c>
      <c r="B239" s="0" t="n">
        <v>3.047</v>
      </c>
    </row>
    <row r="240" customFormat="false" ht="12.8" hidden="false" customHeight="false" outlineLevel="0" collapsed="false">
      <c r="A240" s="0" t="n">
        <v>2.381</v>
      </c>
      <c r="B240" s="0" t="n">
        <v>3.056</v>
      </c>
    </row>
    <row r="241" customFormat="false" ht="12.8" hidden="false" customHeight="false" outlineLevel="0" collapsed="false">
      <c r="A241" s="0" t="n">
        <v>2.397</v>
      </c>
      <c r="B241" s="0" t="n">
        <v>3.077</v>
      </c>
    </row>
    <row r="242" customFormat="false" ht="12.8" hidden="false" customHeight="false" outlineLevel="0" collapsed="false">
      <c r="A242" s="0" t="n">
        <v>2.401</v>
      </c>
      <c r="B242" s="0" t="n">
        <v>3.082</v>
      </c>
    </row>
    <row r="243" customFormat="false" ht="12.8" hidden="false" customHeight="false" outlineLevel="0" collapsed="false">
      <c r="A243" s="0" t="n">
        <v>2.412</v>
      </c>
      <c r="B243" s="0" t="n">
        <v>3.096</v>
      </c>
    </row>
    <row r="244" customFormat="false" ht="12.8" hidden="false" customHeight="false" outlineLevel="0" collapsed="false">
      <c r="A244" s="0" t="n">
        <v>2.421</v>
      </c>
      <c r="B244" s="0" t="n">
        <v>3.108</v>
      </c>
    </row>
    <row r="245" customFormat="false" ht="12.8" hidden="false" customHeight="false" outlineLevel="0" collapsed="false">
      <c r="A245" s="0" t="n">
        <v>2.432</v>
      </c>
      <c r="B245" s="0" t="n">
        <v>3.122</v>
      </c>
    </row>
    <row r="246" customFormat="false" ht="12.8" hidden="false" customHeight="false" outlineLevel="0" collapsed="false">
      <c r="A246" s="0" t="n">
        <v>2.471</v>
      </c>
      <c r="B246" s="0" t="n">
        <v>3.172</v>
      </c>
    </row>
    <row r="247" customFormat="false" ht="12.8" hidden="false" customHeight="false" outlineLevel="0" collapsed="false">
      <c r="A247" s="0" t="n">
        <v>2.471</v>
      </c>
      <c r="B247" s="0" t="n">
        <v>3.172</v>
      </c>
    </row>
    <row r="248" customFormat="false" ht="12.8" hidden="false" customHeight="false" outlineLevel="0" collapsed="false">
      <c r="A248" s="0" t="n">
        <v>2.478</v>
      </c>
      <c r="B248" s="0" t="n">
        <v>3.181</v>
      </c>
    </row>
    <row r="249" customFormat="false" ht="12.8" hidden="false" customHeight="false" outlineLevel="0" collapsed="false">
      <c r="A249" s="0" t="n">
        <v>2.479</v>
      </c>
      <c r="B249" s="0" t="n">
        <v>3.182</v>
      </c>
    </row>
    <row r="250" customFormat="false" ht="12.8" hidden="false" customHeight="false" outlineLevel="0" collapsed="false">
      <c r="A250" s="0" t="n">
        <v>2.48</v>
      </c>
      <c r="B250" s="0" t="n">
        <v>3.184</v>
      </c>
    </row>
    <row r="251" customFormat="false" ht="12.8" hidden="false" customHeight="false" outlineLevel="0" collapsed="false">
      <c r="A251" s="0" t="n">
        <v>2.493</v>
      </c>
      <c r="B251" s="0" t="n">
        <v>3.2</v>
      </c>
    </row>
    <row r="252" customFormat="false" ht="12.8" hidden="false" customHeight="false" outlineLevel="0" collapsed="false">
      <c r="A252" s="0" t="n">
        <v>2.501</v>
      </c>
      <c r="B252" s="0" t="n">
        <v>3.211</v>
      </c>
    </row>
    <row r="253" customFormat="false" ht="12.8" hidden="false" customHeight="false" outlineLevel="0" collapsed="false">
      <c r="A253" s="0" t="n">
        <v>2.512</v>
      </c>
      <c r="B253" s="0" t="n">
        <v>3.225</v>
      </c>
    </row>
    <row r="254" customFormat="false" ht="12.8" hidden="false" customHeight="false" outlineLevel="0" collapsed="false">
      <c r="A254" s="0" t="n">
        <v>2.521</v>
      </c>
      <c r="B254" s="0" t="n">
        <v>3.236</v>
      </c>
    </row>
    <row r="255" customFormat="false" ht="12.8" hidden="false" customHeight="false" outlineLevel="0" collapsed="false">
      <c r="A255" s="0" t="n">
        <v>2.532</v>
      </c>
      <c r="B255" s="0" t="n">
        <v>3.25</v>
      </c>
    </row>
    <row r="256" customFormat="false" ht="12.8" hidden="false" customHeight="false" outlineLevel="0" collapsed="false">
      <c r="A256" s="0" t="n">
        <v>2.57</v>
      </c>
      <c r="B256" s="0" t="n">
        <v>3.299</v>
      </c>
    </row>
    <row r="257" customFormat="false" ht="12.8" hidden="false" customHeight="false" outlineLevel="0" collapsed="false">
      <c r="A257" s="0" t="n">
        <v>2.57</v>
      </c>
      <c r="B257" s="0" t="n">
        <v>3.299</v>
      </c>
    </row>
    <row r="258" customFormat="false" ht="12.8" hidden="false" customHeight="false" outlineLevel="0" collapsed="false">
      <c r="A258" s="0" t="n">
        <v>2.571</v>
      </c>
      <c r="B258" s="0" t="n">
        <v>3.3</v>
      </c>
    </row>
    <row r="259" customFormat="false" ht="12.8" hidden="false" customHeight="false" outlineLevel="0" collapsed="false">
      <c r="A259" s="0" t="n">
        <v>2.571</v>
      </c>
      <c r="B259" s="0" t="n">
        <v>3.3</v>
      </c>
    </row>
    <row r="260" customFormat="false" ht="12.8" hidden="false" customHeight="false" outlineLevel="0" collapsed="false">
      <c r="A260" s="0" t="n">
        <v>2.595</v>
      </c>
      <c r="B260" s="0" t="n">
        <v>3.331</v>
      </c>
    </row>
    <row r="261" customFormat="false" ht="12.8" hidden="false" customHeight="false" outlineLevel="0" collapsed="false">
      <c r="A261" s="0" t="n">
        <v>2.596</v>
      </c>
      <c r="B261" s="0" t="n">
        <v>3.332</v>
      </c>
    </row>
    <row r="262" customFormat="false" ht="12.8" hidden="false" customHeight="false" outlineLevel="0" collapsed="false">
      <c r="A262" s="0" t="n">
        <v>2.602</v>
      </c>
      <c r="B262" s="0" t="n">
        <v>3.34</v>
      </c>
    </row>
    <row r="263" customFormat="false" ht="12.8" hidden="false" customHeight="false" outlineLevel="0" collapsed="false">
      <c r="A263" s="0" t="n">
        <v>2.611</v>
      </c>
      <c r="B263" s="0" t="n">
        <v>3.352</v>
      </c>
    </row>
    <row r="264" customFormat="false" ht="12.8" hidden="false" customHeight="false" outlineLevel="0" collapsed="false">
      <c r="A264" s="0" t="n">
        <v>2.621</v>
      </c>
      <c r="B264" s="0" t="n">
        <v>3.365</v>
      </c>
    </row>
    <row r="265" customFormat="false" ht="12.8" hidden="false" customHeight="false" outlineLevel="0" collapsed="false">
      <c r="A265" s="0" t="n">
        <v>2.631</v>
      </c>
      <c r="B265" s="0" t="n">
        <v>3.377</v>
      </c>
    </row>
    <row r="266" customFormat="false" ht="12.8" hidden="false" customHeight="false" outlineLevel="0" collapsed="false">
      <c r="A266" s="0" t="n">
        <v>2.654</v>
      </c>
      <c r="B266" s="0" t="n">
        <v>3.407</v>
      </c>
    </row>
    <row r="267" customFormat="false" ht="12.8" hidden="false" customHeight="false" outlineLevel="0" collapsed="false">
      <c r="A267" s="0" t="n">
        <v>2.654</v>
      </c>
      <c r="B267" s="0" t="n">
        <v>3.407</v>
      </c>
    </row>
    <row r="268" customFormat="false" ht="12.8" hidden="false" customHeight="false" outlineLevel="0" collapsed="false">
      <c r="A268" s="0" t="n">
        <v>2.661</v>
      </c>
      <c r="B268" s="0" t="n">
        <v>3.416</v>
      </c>
    </row>
    <row r="269" customFormat="false" ht="12.8" hidden="false" customHeight="false" outlineLevel="0" collapsed="false">
      <c r="A269" s="0" t="n">
        <v>2.678</v>
      </c>
      <c r="B269" s="0" t="n">
        <v>3.438</v>
      </c>
    </row>
    <row r="270" customFormat="false" ht="12.8" hidden="false" customHeight="false" outlineLevel="0" collapsed="false">
      <c r="A270" s="0" t="n">
        <v>2.681</v>
      </c>
      <c r="B270" s="0" t="n">
        <v>3.442</v>
      </c>
    </row>
    <row r="271" customFormat="false" ht="12.8" hidden="false" customHeight="false" outlineLevel="0" collapsed="false">
      <c r="A271" s="0" t="n">
        <v>2.691</v>
      </c>
      <c r="B271" s="0" t="n">
        <v>3.454</v>
      </c>
    </row>
    <row r="272" customFormat="false" ht="12.8" hidden="false" customHeight="false" outlineLevel="0" collapsed="false">
      <c r="A272" s="0" t="n">
        <v>2.701</v>
      </c>
      <c r="B272" s="0" t="n">
        <v>3.467</v>
      </c>
    </row>
    <row r="273" customFormat="false" ht="12.8" hidden="false" customHeight="false" outlineLevel="0" collapsed="false">
      <c r="A273" s="0" t="n">
        <v>2.711</v>
      </c>
      <c r="B273" s="0" t="n">
        <v>3.48</v>
      </c>
    </row>
    <row r="274" customFormat="false" ht="12.8" hidden="false" customHeight="false" outlineLevel="0" collapsed="false">
      <c r="A274" s="0" t="n">
        <v>2.721</v>
      </c>
      <c r="B274" s="0" t="n">
        <v>3.493</v>
      </c>
    </row>
    <row r="275" customFormat="false" ht="12.8" hidden="false" customHeight="false" outlineLevel="0" collapsed="false">
      <c r="A275" s="0" t="n">
        <v>2.732</v>
      </c>
      <c r="B275" s="0" t="n">
        <v>3.507</v>
      </c>
    </row>
    <row r="276" customFormat="false" ht="12.8" hidden="false" customHeight="false" outlineLevel="0" collapsed="false">
      <c r="A276" s="0" t="n">
        <v>2.809</v>
      </c>
      <c r="B276" s="0" t="n">
        <v>3.606</v>
      </c>
    </row>
    <row r="277" customFormat="false" ht="12.8" hidden="false" customHeight="false" outlineLevel="0" collapsed="false">
      <c r="A277" s="0" t="n">
        <v>2.81</v>
      </c>
      <c r="B277" s="0" t="n">
        <v>3.607</v>
      </c>
    </row>
    <row r="278" customFormat="false" ht="12.8" hidden="false" customHeight="false" outlineLevel="0" collapsed="false">
      <c r="A278" s="0" t="n">
        <v>2.81</v>
      </c>
      <c r="B278" s="0" t="n">
        <v>3.607</v>
      </c>
    </row>
    <row r="279" customFormat="false" ht="12.8" hidden="false" customHeight="false" outlineLevel="0" collapsed="false">
      <c r="A279" s="0" t="n">
        <v>2.811</v>
      </c>
      <c r="B279" s="0" t="n">
        <v>3.608</v>
      </c>
    </row>
    <row r="280" customFormat="false" ht="12.8" hidden="false" customHeight="false" outlineLevel="0" collapsed="false">
      <c r="A280" s="0" t="n">
        <v>2.811</v>
      </c>
      <c r="B280" s="0" t="n">
        <v>3.608</v>
      </c>
    </row>
    <row r="281" customFormat="false" ht="12.8" hidden="false" customHeight="false" outlineLevel="0" collapsed="false">
      <c r="A281" s="0" t="n">
        <v>2.812</v>
      </c>
      <c r="B281" s="0" t="n">
        <v>3.61</v>
      </c>
    </row>
    <row r="282" customFormat="false" ht="12.8" hidden="false" customHeight="false" outlineLevel="0" collapsed="false">
      <c r="A282" s="0" t="n">
        <v>2.812</v>
      </c>
      <c r="B282" s="0" t="n">
        <v>3.61</v>
      </c>
    </row>
    <row r="283" customFormat="false" ht="12.8" hidden="false" customHeight="false" outlineLevel="0" collapsed="false">
      <c r="A283" s="0" t="n">
        <v>2.812</v>
      </c>
      <c r="B283" s="0" t="n">
        <v>3.61</v>
      </c>
    </row>
    <row r="284" customFormat="false" ht="12.8" hidden="false" customHeight="false" outlineLevel="0" collapsed="false">
      <c r="A284" s="0" t="n">
        <v>2.821</v>
      </c>
      <c r="B284" s="0" t="n">
        <v>3.621</v>
      </c>
    </row>
    <row r="285" customFormat="false" ht="12.8" hidden="false" customHeight="false" outlineLevel="0" collapsed="false">
      <c r="A285" s="0" t="n">
        <v>2.831</v>
      </c>
      <c r="B285" s="0" t="n">
        <v>3.634</v>
      </c>
    </row>
    <row r="286" customFormat="false" ht="12.8" hidden="false" customHeight="false" outlineLevel="0" collapsed="false">
      <c r="A286" s="0" t="n">
        <v>2.841</v>
      </c>
      <c r="B286" s="0" t="n">
        <v>3.647</v>
      </c>
    </row>
    <row r="287" customFormat="false" ht="12.8" hidden="false" customHeight="false" outlineLevel="0" collapsed="false">
      <c r="A287" s="0" t="n">
        <v>2.87</v>
      </c>
      <c r="B287" s="0" t="n">
        <v>3.684</v>
      </c>
    </row>
    <row r="288" customFormat="false" ht="12.8" hidden="false" customHeight="false" outlineLevel="0" collapsed="false">
      <c r="A288" s="0" t="n">
        <v>2.872</v>
      </c>
      <c r="B288" s="0" t="n">
        <v>3.687</v>
      </c>
    </row>
    <row r="289" customFormat="false" ht="12.8" hidden="false" customHeight="false" outlineLevel="0" collapsed="false">
      <c r="A289" s="0" t="n">
        <v>2.873</v>
      </c>
      <c r="B289" s="0" t="n">
        <v>3.688</v>
      </c>
    </row>
    <row r="290" customFormat="false" ht="12.8" hidden="false" customHeight="false" outlineLevel="0" collapsed="false">
      <c r="A290" s="0" t="n">
        <v>2.882</v>
      </c>
      <c r="B290" s="0" t="n">
        <v>3.7</v>
      </c>
    </row>
    <row r="291" customFormat="false" ht="12.8" hidden="false" customHeight="false" outlineLevel="0" collapsed="false">
      <c r="A291" s="0" t="n">
        <v>2.896</v>
      </c>
      <c r="B291" s="0" t="n">
        <v>3.718</v>
      </c>
    </row>
    <row r="292" customFormat="false" ht="12.8" hidden="false" customHeight="false" outlineLevel="0" collapsed="false">
      <c r="A292" s="0" t="n">
        <v>2.901</v>
      </c>
      <c r="B292" s="0" t="n">
        <v>3.724</v>
      </c>
    </row>
    <row r="293" customFormat="false" ht="12.8" hidden="false" customHeight="false" outlineLevel="0" collapsed="false">
      <c r="A293" s="0" t="n">
        <v>2.912</v>
      </c>
      <c r="B293" s="0" t="n">
        <v>3.738</v>
      </c>
    </row>
    <row r="294" customFormat="false" ht="12.8" hidden="false" customHeight="false" outlineLevel="0" collapsed="false">
      <c r="A294" s="0" t="n">
        <v>2.921</v>
      </c>
      <c r="B294" s="0" t="n">
        <v>3.75</v>
      </c>
    </row>
    <row r="295" customFormat="false" ht="12.8" hidden="false" customHeight="false" outlineLevel="0" collapsed="false">
      <c r="A295" s="0" t="n">
        <v>2.931</v>
      </c>
      <c r="B295" s="0" t="n">
        <v>3.763</v>
      </c>
    </row>
    <row r="296" customFormat="false" ht="12.8" hidden="false" customHeight="false" outlineLevel="0" collapsed="false">
      <c r="A296" s="0" t="n">
        <v>2.965</v>
      </c>
      <c r="B296" s="0" t="n">
        <v>3.806</v>
      </c>
    </row>
    <row r="297" customFormat="false" ht="12.8" hidden="false" customHeight="false" outlineLevel="0" collapsed="false">
      <c r="A297" s="0" t="n">
        <v>2.966</v>
      </c>
      <c r="B297" s="0" t="n">
        <v>3.807</v>
      </c>
    </row>
    <row r="298" customFormat="false" ht="12.8" hidden="false" customHeight="false" outlineLevel="0" collapsed="false">
      <c r="A298" s="0" t="n">
        <v>2.966</v>
      </c>
      <c r="B298" s="0" t="n">
        <v>3.807</v>
      </c>
    </row>
    <row r="299" customFormat="false" ht="12.8" hidden="false" customHeight="false" outlineLevel="0" collapsed="false">
      <c r="A299" s="0" t="n">
        <v>2.971</v>
      </c>
      <c r="B299" s="0" t="n">
        <v>3.814</v>
      </c>
    </row>
    <row r="300" customFormat="false" ht="12.8" hidden="false" customHeight="false" outlineLevel="0" collapsed="false">
      <c r="A300" s="0" t="n">
        <v>2.987</v>
      </c>
      <c r="B300" s="0" t="n">
        <v>3.834</v>
      </c>
    </row>
    <row r="301" customFormat="false" ht="12.8" hidden="false" customHeight="false" outlineLevel="0" collapsed="false">
      <c r="A301" s="0" t="n">
        <v>3.003</v>
      </c>
      <c r="B301" s="0" t="n">
        <v>3.855</v>
      </c>
    </row>
    <row r="302" customFormat="false" ht="12.8" hidden="false" customHeight="false" outlineLevel="0" collapsed="false">
      <c r="A302" s="0" t="n">
        <v>3.004</v>
      </c>
      <c r="B302" s="0" t="n">
        <v>3.856</v>
      </c>
    </row>
    <row r="303" customFormat="false" ht="12.8" hidden="false" customHeight="false" outlineLevel="0" collapsed="false">
      <c r="A303" s="0" t="n">
        <v>3.018</v>
      </c>
      <c r="B303" s="0" t="n">
        <v>3.874</v>
      </c>
    </row>
    <row r="304" customFormat="false" ht="12.8" hidden="false" customHeight="false" outlineLevel="0" collapsed="false">
      <c r="A304" s="0" t="n">
        <v>3.021</v>
      </c>
      <c r="B304" s="0" t="n">
        <v>3.878</v>
      </c>
    </row>
    <row r="305" customFormat="false" ht="12.8" hidden="false" customHeight="false" outlineLevel="0" collapsed="false">
      <c r="A305" s="0" t="n">
        <v>3.033</v>
      </c>
      <c r="B305" s="0" t="n">
        <v>3.893</v>
      </c>
    </row>
    <row r="306" customFormat="false" ht="12.8" hidden="false" customHeight="false" outlineLevel="0" collapsed="false">
      <c r="A306" s="0" t="n">
        <v>3.049</v>
      </c>
      <c r="B306" s="0" t="n">
        <v>3.914</v>
      </c>
    </row>
    <row r="307" customFormat="false" ht="12.8" hidden="false" customHeight="false" outlineLevel="0" collapsed="false">
      <c r="A307" s="0" t="n">
        <v>3.05</v>
      </c>
      <c r="B307" s="0" t="n">
        <v>3.915</v>
      </c>
    </row>
    <row r="308" customFormat="false" ht="12.8" hidden="false" customHeight="false" outlineLevel="0" collapsed="false">
      <c r="A308" s="0" t="n">
        <v>3.071</v>
      </c>
      <c r="B308" s="0" t="n">
        <v>3.942</v>
      </c>
    </row>
    <row r="309" customFormat="false" ht="12.8" hidden="false" customHeight="false" outlineLevel="0" collapsed="false">
      <c r="A309" s="0" t="n">
        <v>3.071</v>
      </c>
      <c r="B309" s="0" t="n">
        <v>3.942</v>
      </c>
    </row>
    <row r="310" customFormat="false" ht="12.8" hidden="false" customHeight="false" outlineLevel="0" collapsed="false">
      <c r="A310" s="0" t="n">
        <v>3.098</v>
      </c>
      <c r="B310" s="0" t="n">
        <v>3.977</v>
      </c>
    </row>
    <row r="311" customFormat="false" ht="12.8" hidden="false" customHeight="false" outlineLevel="0" collapsed="false">
      <c r="A311" s="0" t="n">
        <v>3.112</v>
      </c>
      <c r="B311" s="0" t="n">
        <v>3.995</v>
      </c>
    </row>
    <row r="312" customFormat="false" ht="12.8" hidden="false" customHeight="false" outlineLevel="0" collapsed="false">
      <c r="A312" s="0" t="n">
        <v>3.113</v>
      </c>
      <c r="B312" s="0" t="n">
        <v>3.996</v>
      </c>
    </row>
    <row r="313" customFormat="false" ht="12.8" hidden="false" customHeight="false" outlineLevel="0" collapsed="false">
      <c r="A313" s="0" t="n">
        <v>3.114</v>
      </c>
      <c r="B313" s="0" t="n">
        <v>3.997</v>
      </c>
    </row>
    <row r="314" customFormat="false" ht="12.8" hidden="false" customHeight="false" outlineLevel="0" collapsed="false">
      <c r="A314" s="0" t="n">
        <v>3.125</v>
      </c>
      <c r="B314" s="0" t="n">
        <v>4.012</v>
      </c>
    </row>
    <row r="315" customFormat="false" ht="12.8" hidden="false" customHeight="false" outlineLevel="0" collapsed="false">
      <c r="A315" s="0" t="n">
        <v>3.131</v>
      </c>
      <c r="B315" s="0" t="n">
        <v>4.019</v>
      </c>
    </row>
    <row r="316" customFormat="false" ht="12.8" hidden="false" customHeight="false" outlineLevel="0" collapsed="false">
      <c r="A316" s="0" t="n">
        <v>3.147</v>
      </c>
      <c r="B316" s="0" t="n">
        <v>4.04</v>
      </c>
    </row>
    <row r="317" customFormat="false" ht="12.8" hidden="false" customHeight="false" outlineLevel="0" collapsed="false">
      <c r="A317" s="0" t="n">
        <v>3.151</v>
      </c>
      <c r="B317" s="0" t="n">
        <v>4.045</v>
      </c>
    </row>
    <row r="318" customFormat="false" ht="12.8" hidden="false" customHeight="false" outlineLevel="0" collapsed="false">
      <c r="A318" s="0" t="n">
        <v>3.182</v>
      </c>
      <c r="B318" s="0" t="n">
        <v>4.085</v>
      </c>
    </row>
    <row r="319" customFormat="false" ht="12.8" hidden="false" customHeight="false" outlineLevel="0" collapsed="false">
      <c r="A319" s="0" t="n">
        <v>3.183</v>
      </c>
      <c r="B319" s="0" t="n">
        <v>4.086</v>
      </c>
    </row>
    <row r="320" customFormat="false" ht="12.8" hidden="false" customHeight="false" outlineLevel="0" collapsed="false">
      <c r="A320" s="0" t="n">
        <v>3.183</v>
      </c>
      <c r="B320" s="0" t="n">
        <v>4.086</v>
      </c>
    </row>
    <row r="321" customFormat="false" ht="12.8" hidden="false" customHeight="false" outlineLevel="0" collapsed="false">
      <c r="A321" s="0" t="n">
        <v>3.192</v>
      </c>
      <c r="B321" s="0" t="n">
        <v>4.098</v>
      </c>
    </row>
    <row r="322" customFormat="false" ht="12.8" hidden="false" customHeight="false" outlineLevel="0" collapsed="false">
      <c r="A322" s="0" t="n">
        <v>3.201</v>
      </c>
      <c r="B322" s="0" t="n">
        <v>4.109</v>
      </c>
    </row>
    <row r="323" customFormat="false" ht="12.8" hidden="false" customHeight="false" outlineLevel="0" collapsed="false">
      <c r="A323" s="0" t="n">
        <v>3.211</v>
      </c>
      <c r="B323" s="0" t="n">
        <v>4.122</v>
      </c>
    </row>
    <row r="324" customFormat="false" ht="12.8" hidden="false" customHeight="false" outlineLevel="0" collapsed="false">
      <c r="A324" s="0" t="n">
        <v>3.221</v>
      </c>
      <c r="B324" s="0" t="n">
        <v>4.135</v>
      </c>
    </row>
    <row r="325" customFormat="false" ht="12.8" hidden="false" customHeight="false" outlineLevel="0" collapsed="false">
      <c r="A325" s="0" t="n">
        <v>3.231</v>
      </c>
      <c r="B325" s="0" t="n">
        <v>4.148</v>
      </c>
    </row>
    <row r="326" customFormat="false" ht="12.8" hidden="false" customHeight="false" outlineLevel="0" collapsed="false">
      <c r="A326" s="0" t="n">
        <v>3.269</v>
      </c>
      <c r="B326" s="0" t="n">
        <v>4.196</v>
      </c>
    </row>
    <row r="327" customFormat="false" ht="12.8" hidden="false" customHeight="false" outlineLevel="0" collapsed="false">
      <c r="A327" s="0" t="n">
        <v>3.27</v>
      </c>
      <c r="B327" s="0" t="n">
        <v>4.198</v>
      </c>
    </row>
    <row r="328" customFormat="false" ht="12.8" hidden="false" customHeight="false" outlineLevel="0" collapsed="false">
      <c r="A328" s="0" t="n">
        <v>3.27</v>
      </c>
      <c r="B328" s="0" t="n">
        <v>4.198</v>
      </c>
    </row>
    <row r="329" customFormat="false" ht="12.8" hidden="false" customHeight="false" outlineLevel="0" collapsed="false">
      <c r="A329" s="0" t="n">
        <v>3.271</v>
      </c>
      <c r="B329" s="0" t="n">
        <v>4.199</v>
      </c>
    </row>
    <row r="330" customFormat="false" ht="12.8" hidden="false" customHeight="false" outlineLevel="0" collapsed="false">
      <c r="A330" s="0" t="n">
        <v>3.281</v>
      </c>
      <c r="B330" s="0" t="n">
        <v>4.212</v>
      </c>
    </row>
    <row r="331" customFormat="false" ht="12.8" hidden="false" customHeight="false" outlineLevel="0" collapsed="false">
      <c r="A331" s="0" t="n">
        <v>3.297</v>
      </c>
      <c r="B331" s="0" t="n">
        <v>4.232</v>
      </c>
    </row>
    <row r="332" customFormat="false" ht="12.8" hidden="false" customHeight="false" outlineLevel="0" collapsed="false">
      <c r="A332" s="0" t="n">
        <v>3.301</v>
      </c>
      <c r="B332" s="0" t="n">
        <v>4.237</v>
      </c>
    </row>
    <row r="333" customFormat="false" ht="12.8" hidden="false" customHeight="false" outlineLevel="0" collapsed="false">
      <c r="A333" s="0" t="n">
        <v>3.311</v>
      </c>
      <c r="B333" s="0" t="n">
        <v>4.25</v>
      </c>
    </row>
    <row r="334" customFormat="false" ht="12.8" hidden="false" customHeight="false" outlineLevel="0" collapsed="false">
      <c r="A334" s="0" t="n">
        <v>3.321</v>
      </c>
      <c r="B334" s="0" t="n">
        <v>4.263</v>
      </c>
    </row>
    <row r="335" customFormat="false" ht="12.8" hidden="false" customHeight="false" outlineLevel="0" collapsed="false">
      <c r="A335" s="0" t="n">
        <v>3.332</v>
      </c>
      <c r="B335" s="0" t="n">
        <v>4.277</v>
      </c>
    </row>
    <row r="336" customFormat="false" ht="12.8" hidden="false" customHeight="false" outlineLevel="0" collapsed="false">
      <c r="A336" s="0" t="n">
        <v>3.356</v>
      </c>
      <c r="B336" s="0" t="n">
        <v>4.308</v>
      </c>
    </row>
    <row r="337" customFormat="false" ht="12.8" hidden="false" customHeight="false" outlineLevel="0" collapsed="false">
      <c r="A337" s="0" t="n">
        <v>3.357</v>
      </c>
      <c r="B337" s="0" t="n">
        <v>4.309</v>
      </c>
    </row>
    <row r="338" customFormat="false" ht="12.8" hidden="false" customHeight="false" outlineLevel="0" collapsed="false">
      <c r="A338" s="0" t="n">
        <v>3.368</v>
      </c>
      <c r="B338" s="0" t="n">
        <v>4.323</v>
      </c>
    </row>
    <row r="339" customFormat="false" ht="12.8" hidden="false" customHeight="false" outlineLevel="0" collapsed="false">
      <c r="A339" s="0" t="n">
        <v>3.371</v>
      </c>
      <c r="B339" s="0" t="n">
        <v>4.327</v>
      </c>
    </row>
    <row r="340" customFormat="false" ht="12.8" hidden="false" customHeight="false" outlineLevel="0" collapsed="false">
      <c r="A340" s="0" t="n">
        <v>3.385</v>
      </c>
      <c r="B340" s="0" t="n">
        <v>4.345</v>
      </c>
    </row>
    <row r="341" customFormat="false" ht="12.8" hidden="false" customHeight="false" outlineLevel="0" collapsed="false">
      <c r="A341" s="0" t="n">
        <v>3.391</v>
      </c>
      <c r="B341" s="0" t="n">
        <v>4.353</v>
      </c>
    </row>
    <row r="342" customFormat="false" ht="12.8" hidden="false" customHeight="false" outlineLevel="0" collapsed="false">
      <c r="A342" s="0" t="n">
        <v>3.401</v>
      </c>
      <c r="B342" s="0" t="n">
        <v>4.366</v>
      </c>
    </row>
    <row r="343" customFormat="false" ht="12.8" hidden="false" customHeight="false" outlineLevel="0" collapsed="false">
      <c r="A343" s="0" t="n">
        <v>3.412</v>
      </c>
      <c r="B343" s="0" t="n">
        <v>4.38</v>
      </c>
    </row>
    <row r="344" customFormat="false" ht="12.8" hidden="false" customHeight="false" outlineLevel="0" collapsed="false">
      <c r="A344" s="0" t="n">
        <v>3.421</v>
      </c>
      <c r="B344" s="0" t="n">
        <v>4.392</v>
      </c>
    </row>
    <row r="345" customFormat="false" ht="12.8" hidden="false" customHeight="false" outlineLevel="0" collapsed="false">
      <c r="A345" s="0" t="n">
        <v>3.431</v>
      </c>
      <c r="B345" s="0" t="n">
        <v>4.404</v>
      </c>
    </row>
    <row r="346" customFormat="false" ht="12.8" hidden="false" customHeight="false" outlineLevel="0" collapsed="false">
      <c r="A346" s="0" t="n">
        <v>3.474</v>
      </c>
      <c r="B346" s="0" t="n">
        <v>4.46</v>
      </c>
    </row>
    <row r="347" customFormat="false" ht="12.8" hidden="false" customHeight="false" outlineLevel="0" collapsed="false">
      <c r="A347" s="0" t="n">
        <v>3.475</v>
      </c>
      <c r="B347" s="0" t="n">
        <v>4.461</v>
      </c>
    </row>
    <row r="348" customFormat="false" ht="12.8" hidden="false" customHeight="false" outlineLevel="0" collapsed="false">
      <c r="A348" s="0" t="n">
        <v>3.475</v>
      </c>
      <c r="B348" s="0" t="n">
        <v>4.461</v>
      </c>
    </row>
    <row r="349" customFormat="false" ht="12.8" hidden="false" customHeight="false" outlineLevel="0" collapsed="false">
      <c r="A349" s="0" t="n">
        <v>3.475</v>
      </c>
      <c r="B349" s="0" t="n">
        <v>4.461</v>
      </c>
    </row>
    <row r="350" customFormat="false" ht="12.8" hidden="false" customHeight="false" outlineLevel="0" collapsed="false">
      <c r="A350" s="0" t="n">
        <v>3.481</v>
      </c>
      <c r="B350" s="0" t="n">
        <v>4.469</v>
      </c>
    </row>
    <row r="351" customFormat="false" ht="12.8" hidden="false" customHeight="false" outlineLevel="0" collapsed="false">
      <c r="A351" s="0" t="n">
        <v>3.491</v>
      </c>
      <c r="B351" s="0" t="n">
        <v>4.481</v>
      </c>
    </row>
    <row r="352" customFormat="false" ht="12.8" hidden="false" customHeight="false" outlineLevel="0" collapsed="false">
      <c r="A352" s="0" t="n">
        <v>3.501</v>
      </c>
      <c r="B352" s="0" t="n">
        <v>4.494</v>
      </c>
    </row>
    <row r="353" customFormat="false" ht="12.8" hidden="false" customHeight="false" outlineLevel="0" collapsed="false">
      <c r="A353" s="0" t="n">
        <v>3.511</v>
      </c>
      <c r="B353" s="0" t="n">
        <v>4.507</v>
      </c>
    </row>
    <row r="354" customFormat="false" ht="12.8" hidden="false" customHeight="false" outlineLevel="0" collapsed="false">
      <c r="A354" s="0" t="n">
        <v>3.521</v>
      </c>
      <c r="B354" s="0" t="n">
        <v>4.52</v>
      </c>
    </row>
    <row r="355" customFormat="false" ht="12.8" hidden="false" customHeight="false" outlineLevel="0" collapsed="false">
      <c r="A355" s="0" t="n">
        <v>3.531</v>
      </c>
      <c r="B355" s="0" t="n">
        <v>4.533</v>
      </c>
    </row>
    <row r="356" customFormat="false" ht="12.8" hidden="false" customHeight="false" outlineLevel="0" collapsed="false">
      <c r="A356" s="0" t="n">
        <v>3.591</v>
      </c>
      <c r="B356" s="0" t="n">
        <v>4.61</v>
      </c>
    </row>
    <row r="357" customFormat="false" ht="12.8" hidden="false" customHeight="false" outlineLevel="0" collapsed="false">
      <c r="A357" s="0" t="n">
        <v>3.592</v>
      </c>
      <c r="B357" s="0" t="n">
        <v>4.611</v>
      </c>
    </row>
    <row r="358" customFormat="false" ht="12.8" hidden="false" customHeight="false" outlineLevel="0" collapsed="false">
      <c r="A358" s="0" t="n">
        <v>3.593</v>
      </c>
      <c r="B358" s="0" t="n">
        <v>4.612</v>
      </c>
    </row>
    <row r="359" customFormat="false" ht="12.8" hidden="false" customHeight="false" outlineLevel="0" collapsed="false">
      <c r="A359" s="0" t="n">
        <v>3.593</v>
      </c>
      <c r="B359" s="0" t="n">
        <v>4.612</v>
      </c>
    </row>
    <row r="360" customFormat="false" ht="12.8" hidden="false" customHeight="false" outlineLevel="0" collapsed="false">
      <c r="A360" s="0" t="n">
        <v>3.594</v>
      </c>
      <c r="B360" s="0" t="n">
        <v>4.614</v>
      </c>
    </row>
    <row r="361" customFormat="false" ht="12.8" hidden="false" customHeight="false" outlineLevel="0" collapsed="false">
      <c r="A361" s="0" t="n">
        <v>3.595</v>
      </c>
      <c r="B361" s="0" t="n">
        <v>4.615</v>
      </c>
    </row>
    <row r="362" customFormat="false" ht="12.8" hidden="false" customHeight="false" outlineLevel="0" collapsed="false">
      <c r="A362" s="0" t="n">
        <v>3.602</v>
      </c>
      <c r="B362" s="0" t="n">
        <v>4.624</v>
      </c>
    </row>
    <row r="363" customFormat="false" ht="12.8" hidden="false" customHeight="false" outlineLevel="0" collapsed="false">
      <c r="A363" s="0" t="n">
        <v>3.611</v>
      </c>
      <c r="B363" s="0" t="n">
        <v>4.635</v>
      </c>
    </row>
    <row r="364" customFormat="false" ht="12.8" hidden="false" customHeight="false" outlineLevel="0" collapsed="false">
      <c r="A364" s="0" t="n">
        <v>3.621</v>
      </c>
      <c r="B364" s="0" t="n">
        <v>4.648</v>
      </c>
    </row>
    <row r="365" customFormat="false" ht="12.8" hidden="false" customHeight="false" outlineLevel="0" collapsed="false">
      <c r="A365" s="0" t="n">
        <v>3.631</v>
      </c>
      <c r="B365" s="0" t="n">
        <v>4.661</v>
      </c>
    </row>
    <row r="366" customFormat="false" ht="12.8" hidden="false" customHeight="false" outlineLevel="0" collapsed="false">
      <c r="A366" s="0" t="n">
        <v>3.653</v>
      </c>
      <c r="B366" s="0" t="n">
        <v>4.689</v>
      </c>
    </row>
    <row r="367" customFormat="false" ht="12.8" hidden="false" customHeight="false" outlineLevel="0" collapsed="false">
      <c r="A367" s="0" t="n">
        <v>3.654</v>
      </c>
      <c r="B367" s="0" t="n">
        <v>4.691</v>
      </c>
    </row>
    <row r="368" customFormat="false" ht="12.8" hidden="false" customHeight="false" outlineLevel="0" collapsed="false">
      <c r="A368" s="0" t="n">
        <v>3.686</v>
      </c>
      <c r="B368" s="0" t="n">
        <v>4.732</v>
      </c>
    </row>
    <row r="369" customFormat="false" ht="12.8" hidden="false" customHeight="false" outlineLevel="0" collapsed="false">
      <c r="A369" s="0" t="n">
        <v>3.686</v>
      </c>
      <c r="B369" s="0" t="n">
        <v>4.732</v>
      </c>
    </row>
    <row r="370" customFormat="false" ht="12.8" hidden="false" customHeight="false" outlineLevel="0" collapsed="false">
      <c r="A370" s="0" t="n">
        <v>3.687</v>
      </c>
      <c r="B370" s="0" t="n">
        <v>4.733</v>
      </c>
    </row>
    <row r="371" customFormat="false" ht="12.8" hidden="false" customHeight="false" outlineLevel="0" collapsed="false">
      <c r="A371" s="0" t="n">
        <v>3.693</v>
      </c>
      <c r="B371" s="0" t="n">
        <v>4.741</v>
      </c>
    </row>
    <row r="372" customFormat="false" ht="12.8" hidden="false" customHeight="false" outlineLevel="0" collapsed="false">
      <c r="A372" s="0" t="n">
        <v>3.701</v>
      </c>
      <c r="B372" s="0" t="n">
        <v>4.751</v>
      </c>
    </row>
    <row r="373" customFormat="false" ht="12.8" hidden="false" customHeight="false" outlineLevel="0" collapsed="false">
      <c r="A373" s="0" t="n">
        <v>3.711</v>
      </c>
      <c r="B373" s="0" t="n">
        <v>4.764</v>
      </c>
    </row>
    <row r="374" customFormat="false" ht="12.8" hidden="false" customHeight="false" outlineLevel="0" collapsed="false">
      <c r="A374" s="0" t="n">
        <v>3.721</v>
      </c>
      <c r="B374" s="0" t="n">
        <v>4.777</v>
      </c>
    </row>
    <row r="375" customFormat="false" ht="12.8" hidden="false" customHeight="false" outlineLevel="0" collapsed="false">
      <c r="A375" s="0" t="n">
        <v>3.731</v>
      </c>
      <c r="B375" s="0" t="n">
        <v>4.789</v>
      </c>
    </row>
    <row r="376" customFormat="false" ht="12.8" hidden="false" customHeight="false" outlineLevel="0" collapsed="false">
      <c r="A376" s="0" t="n">
        <v>3.807</v>
      </c>
      <c r="B376" s="0" t="n">
        <v>4.887</v>
      </c>
    </row>
    <row r="377" customFormat="false" ht="12.8" hidden="false" customHeight="false" outlineLevel="0" collapsed="false">
      <c r="A377" s="0" t="n">
        <v>3.807</v>
      </c>
      <c r="B377" s="0" t="n">
        <v>4.887</v>
      </c>
    </row>
    <row r="378" customFormat="false" ht="12.8" hidden="false" customHeight="false" outlineLevel="0" collapsed="false">
      <c r="A378" s="0" t="n">
        <v>3.808</v>
      </c>
      <c r="B378" s="0" t="n">
        <v>4.888</v>
      </c>
    </row>
    <row r="379" customFormat="false" ht="12.8" hidden="false" customHeight="false" outlineLevel="0" collapsed="false">
      <c r="A379" s="0" t="n">
        <v>3.808</v>
      </c>
      <c r="B379" s="0" t="n">
        <v>4.888</v>
      </c>
    </row>
    <row r="380" customFormat="false" ht="12.8" hidden="false" customHeight="false" outlineLevel="0" collapsed="false">
      <c r="A380" s="0" t="n">
        <v>3.809</v>
      </c>
      <c r="B380" s="0" t="n">
        <v>4.89</v>
      </c>
    </row>
    <row r="381" customFormat="false" ht="12.8" hidden="false" customHeight="false" outlineLevel="0" collapsed="false">
      <c r="A381" s="0" t="n">
        <v>3.809</v>
      </c>
      <c r="B381" s="0" t="n">
        <v>4.89</v>
      </c>
    </row>
    <row r="382" customFormat="false" ht="12.8" hidden="false" customHeight="false" outlineLevel="0" collapsed="false">
      <c r="A382" s="0" t="n">
        <v>3.81</v>
      </c>
      <c r="B382" s="0" t="n">
        <v>4.891</v>
      </c>
    </row>
    <row r="383" customFormat="false" ht="12.8" hidden="false" customHeight="false" outlineLevel="0" collapsed="false">
      <c r="A383" s="0" t="n">
        <v>3.81</v>
      </c>
      <c r="B383" s="0" t="n">
        <v>4.891</v>
      </c>
    </row>
    <row r="384" customFormat="false" ht="12.8" hidden="false" customHeight="false" outlineLevel="0" collapsed="false">
      <c r="A384" s="0" t="n">
        <v>3.822</v>
      </c>
      <c r="B384" s="0" t="n">
        <v>4.906</v>
      </c>
    </row>
    <row r="385" customFormat="false" ht="12.8" hidden="false" customHeight="false" outlineLevel="0" collapsed="false">
      <c r="A385" s="0" t="n">
        <v>3.831</v>
      </c>
      <c r="B385" s="0" t="n">
        <v>4.918</v>
      </c>
    </row>
    <row r="386" customFormat="false" ht="12.8" hidden="false" customHeight="false" outlineLevel="0" collapsed="false">
      <c r="A386" s="0" t="n">
        <v>3.862</v>
      </c>
      <c r="B386" s="0" t="n">
        <v>4.958</v>
      </c>
    </row>
    <row r="387" customFormat="false" ht="12.8" hidden="false" customHeight="false" outlineLevel="0" collapsed="false">
      <c r="A387" s="0" t="n">
        <v>3.863</v>
      </c>
      <c r="B387" s="0" t="n">
        <v>4.959</v>
      </c>
    </row>
    <row r="388" customFormat="false" ht="12.8" hidden="false" customHeight="false" outlineLevel="0" collapsed="false">
      <c r="A388" s="0" t="n">
        <v>3.863</v>
      </c>
      <c r="B388" s="0" t="n">
        <v>4.959</v>
      </c>
    </row>
    <row r="389" customFormat="false" ht="12.8" hidden="false" customHeight="false" outlineLevel="0" collapsed="false">
      <c r="A389" s="0" t="n">
        <v>3.873</v>
      </c>
      <c r="B389" s="0" t="n">
        <v>4.972</v>
      </c>
    </row>
    <row r="390" customFormat="false" ht="12.8" hidden="false" customHeight="false" outlineLevel="0" collapsed="false">
      <c r="A390" s="0" t="n">
        <v>3.886</v>
      </c>
      <c r="B390" s="0" t="n">
        <v>4.988</v>
      </c>
    </row>
    <row r="391" customFormat="false" ht="12.8" hidden="false" customHeight="false" outlineLevel="0" collapsed="false">
      <c r="A391" s="0" t="n">
        <v>3.893</v>
      </c>
      <c r="B391" s="0" t="n">
        <v>4.997</v>
      </c>
    </row>
    <row r="392" customFormat="false" ht="12.8" hidden="false" customHeight="false" outlineLevel="0" collapsed="false">
      <c r="A392" s="0" t="n">
        <v>3.901</v>
      </c>
      <c r="B392" s="0" t="n">
        <v>5.008</v>
      </c>
    </row>
    <row r="393" customFormat="false" ht="12.8" hidden="false" customHeight="false" outlineLevel="0" collapsed="false">
      <c r="A393" s="0" t="n">
        <v>3.912</v>
      </c>
      <c r="B393" s="0" t="n">
        <v>5.021</v>
      </c>
    </row>
    <row r="394" customFormat="false" ht="12.8" hidden="false" customHeight="false" outlineLevel="0" collapsed="false">
      <c r="A394" s="0" t="n">
        <v>3.921</v>
      </c>
      <c r="B394" s="0" t="n">
        <v>5.033</v>
      </c>
    </row>
    <row r="395" customFormat="false" ht="12.8" hidden="false" customHeight="false" outlineLevel="0" collapsed="false">
      <c r="A395" s="0" t="n">
        <v>3.931</v>
      </c>
      <c r="B395" s="0" t="n">
        <v>5.046</v>
      </c>
    </row>
    <row r="396" customFormat="false" ht="12.8" hidden="false" customHeight="false" outlineLevel="0" collapsed="false">
      <c r="A396" s="0" t="n">
        <v>3.967</v>
      </c>
      <c r="B396" s="0" t="n">
        <v>5.091</v>
      </c>
    </row>
    <row r="397" customFormat="false" ht="12.8" hidden="false" customHeight="false" outlineLevel="0" collapsed="false">
      <c r="A397" s="0" t="n">
        <v>3.969</v>
      </c>
      <c r="B397" s="0" t="n">
        <v>5.094</v>
      </c>
    </row>
    <row r="398" customFormat="false" ht="12.8" hidden="false" customHeight="false" outlineLevel="0" collapsed="false">
      <c r="A398" s="0" t="n">
        <v>3.97</v>
      </c>
      <c r="B398" s="0" t="n">
        <v>5.095</v>
      </c>
    </row>
    <row r="399" customFormat="false" ht="12.8" hidden="false" customHeight="false" outlineLevel="0" collapsed="false">
      <c r="A399" s="0" t="n">
        <v>3.97</v>
      </c>
      <c r="B399" s="0" t="n">
        <v>5.095</v>
      </c>
    </row>
    <row r="400" customFormat="false" ht="12.8" hidden="false" customHeight="false" outlineLevel="0" collapsed="false">
      <c r="A400" s="0" t="n">
        <v>3.981</v>
      </c>
      <c r="B400" s="0" t="n">
        <v>5.109</v>
      </c>
    </row>
    <row r="401" customFormat="false" ht="12.8" hidden="false" customHeight="false" outlineLevel="0" collapsed="false">
      <c r="A401" s="0" t="n">
        <v>3.993</v>
      </c>
      <c r="B401" s="0" t="n">
        <v>5.124</v>
      </c>
    </row>
    <row r="402" customFormat="false" ht="12.8" hidden="false" customHeight="false" outlineLevel="0" collapsed="false">
      <c r="A402" s="0" t="n">
        <v>4.001</v>
      </c>
      <c r="B402" s="0" t="n">
        <v>5.134</v>
      </c>
    </row>
    <row r="403" customFormat="false" ht="12.8" hidden="false" customHeight="false" outlineLevel="0" collapsed="false">
      <c r="A403" s="0" t="n">
        <v>4.012</v>
      </c>
      <c r="B403" s="0" t="n">
        <v>5.148</v>
      </c>
    </row>
    <row r="404" customFormat="false" ht="12.8" hidden="false" customHeight="false" outlineLevel="0" collapsed="false">
      <c r="A404" s="0" t="n">
        <v>4.021</v>
      </c>
      <c r="B404" s="0" t="n">
        <v>5.159</v>
      </c>
    </row>
    <row r="405" customFormat="false" ht="12.8" hidden="false" customHeight="false" outlineLevel="0" collapsed="false">
      <c r="A405" s="0" t="n">
        <v>4.031</v>
      </c>
      <c r="B405" s="0" t="n">
        <v>5.172</v>
      </c>
    </row>
    <row r="406" customFormat="false" ht="12.8" hidden="false" customHeight="false" outlineLevel="0" collapsed="false">
      <c r="A406" s="0" t="n">
        <v>4.057</v>
      </c>
      <c r="B406" s="0" t="n">
        <v>5.205</v>
      </c>
    </row>
    <row r="407" customFormat="false" ht="12.8" hidden="false" customHeight="false" outlineLevel="0" collapsed="false">
      <c r="A407" s="0" t="n">
        <v>4.069</v>
      </c>
      <c r="B407" s="0" t="n">
        <v>5.22</v>
      </c>
    </row>
    <row r="408" customFormat="false" ht="12.8" hidden="false" customHeight="false" outlineLevel="0" collapsed="false">
      <c r="A408" s="0" t="n">
        <v>4.07</v>
      </c>
      <c r="B408" s="0" t="n">
        <v>5.221</v>
      </c>
    </row>
    <row r="409" customFormat="false" ht="12.8" hidden="false" customHeight="false" outlineLevel="0" collapsed="false">
      <c r="A409" s="0" t="n">
        <v>4.071</v>
      </c>
      <c r="B409" s="0" t="n">
        <v>5.223</v>
      </c>
    </row>
    <row r="410" customFormat="false" ht="12.8" hidden="false" customHeight="false" outlineLevel="0" collapsed="false">
      <c r="A410" s="0" t="n">
        <v>4.092</v>
      </c>
      <c r="B410" s="0" t="n">
        <v>5.249</v>
      </c>
    </row>
    <row r="411" customFormat="false" ht="12.8" hidden="false" customHeight="false" outlineLevel="0" collapsed="false">
      <c r="A411" s="0" t="n">
        <v>4.102</v>
      </c>
      <c r="B411" s="0" t="n">
        <v>5.262</v>
      </c>
    </row>
    <row r="412" customFormat="false" ht="12.8" hidden="false" customHeight="false" outlineLevel="0" collapsed="false">
      <c r="A412" s="0" t="n">
        <v>4.102</v>
      </c>
      <c r="B412" s="0" t="n">
        <v>5.262</v>
      </c>
    </row>
    <row r="413" customFormat="false" ht="12.8" hidden="false" customHeight="false" outlineLevel="0" collapsed="false">
      <c r="A413" s="0" t="n">
        <v>4.112</v>
      </c>
      <c r="B413" s="0" t="n">
        <v>5.275</v>
      </c>
    </row>
    <row r="414" customFormat="false" ht="12.8" hidden="false" customHeight="false" outlineLevel="0" collapsed="false">
      <c r="A414" s="0" t="n">
        <v>4.121</v>
      </c>
      <c r="B414" s="0" t="n">
        <v>5.286</v>
      </c>
    </row>
    <row r="415" customFormat="false" ht="12.8" hidden="false" customHeight="false" outlineLevel="0" collapsed="false">
      <c r="A415" s="0" t="n">
        <v>4.131</v>
      </c>
      <c r="B415" s="0" t="n">
        <v>5.299</v>
      </c>
    </row>
    <row r="416" customFormat="false" ht="12.8" hidden="false" customHeight="false" outlineLevel="0" collapsed="false">
      <c r="A416" s="0" t="n">
        <v>4.168</v>
      </c>
      <c r="B416" s="0" t="n">
        <v>5.346</v>
      </c>
    </row>
    <row r="417" customFormat="false" ht="12.8" hidden="false" customHeight="false" outlineLevel="0" collapsed="false">
      <c r="A417" s="0" t="n">
        <v>4.169</v>
      </c>
      <c r="B417" s="0" t="n">
        <v>5.347</v>
      </c>
    </row>
    <row r="418" customFormat="false" ht="12.8" hidden="false" customHeight="false" outlineLevel="0" collapsed="false">
      <c r="A418" s="0" t="n">
        <v>4.17</v>
      </c>
      <c r="B418" s="0" t="n">
        <v>5.348</v>
      </c>
    </row>
    <row r="419" customFormat="false" ht="12.8" hidden="false" customHeight="false" outlineLevel="0" collapsed="false">
      <c r="A419" s="0" t="n">
        <v>4.171</v>
      </c>
      <c r="B419" s="0" t="n">
        <v>5.349</v>
      </c>
    </row>
    <row r="420" customFormat="false" ht="12.8" hidden="false" customHeight="false" outlineLevel="0" collapsed="false">
      <c r="A420" s="0" t="n">
        <v>4.186</v>
      </c>
      <c r="B420" s="0" t="n">
        <v>5.368</v>
      </c>
    </row>
    <row r="421" customFormat="false" ht="12.8" hidden="false" customHeight="false" outlineLevel="0" collapsed="false">
      <c r="A421" s="0" t="n">
        <v>4.195</v>
      </c>
      <c r="B421" s="0" t="n">
        <v>5.38</v>
      </c>
    </row>
    <row r="422" customFormat="false" ht="12.8" hidden="false" customHeight="false" outlineLevel="0" collapsed="false">
      <c r="A422" s="0" t="n">
        <v>4.201</v>
      </c>
      <c r="B422" s="0" t="n">
        <v>5.387</v>
      </c>
    </row>
    <row r="423" customFormat="false" ht="12.8" hidden="false" customHeight="false" outlineLevel="0" collapsed="false">
      <c r="A423" s="0" t="n">
        <v>4.211</v>
      </c>
      <c r="B423" s="0" t="n">
        <v>5.4</v>
      </c>
    </row>
    <row r="424" customFormat="false" ht="12.8" hidden="false" customHeight="false" outlineLevel="0" collapsed="false">
      <c r="A424" s="0" t="n">
        <v>4.221</v>
      </c>
      <c r="B424" s="0" t="n">
        <v>5.413</v>
      </c>
    </row>
    <row r="425" customFormat="false" ht="12.8" hidden="false" customHeight="false" outlineLevel="0" collapsed="false">
      <c r="A425" s="0" t="n">
        <v>4.231</v>
      </c>
      <c r="B425" s="0" t="n">
        <v>5.425</v>
      </c>
    </row>
    <row r="426" customFormat="false" ht="12.8" hidden="false" customHeight="false" outlineLevel="0" collapsed="false">
      <c r="A426" s="0" t="n">
        <v>4.275</v>
      </c>
      <c r="B426" s="0" t="n">
        <v>5.481</v>
      </c>
    </row>
    <row r="427" customFormat="false" ht="12.8" hidden="false" customHeight="false" outlineLevel="0" collapsed="false">
      <c r="A427" s="0" t="n">
        <v>4.276</v>
      </c>
      <c r="B427" s="0" t="n">
        <v>5.482</v>
      </c>
    </row>
    <row r="428" customFormat="false" ht="12.8" hidden="false" customHeight="false" outlineLevel="0" collapsed="false">
      <c r="A428" s="0" t="n">
        <v>4.276</v>
      </c>
      <c r="B428" s="0" t="n">
        <v>5.482</v>
      </c>
    </row>
    <row r="429" customFormat="false" ht="12.8" hidden="false" customHeight="false" outlineLevel="0" collapsed="false">
      <c r="A429" s="0" t="n">
        <v>4.277</v>
      </c>
      <c r="B429" s="0" t="n">
        <v>5.484</v>
      </c>
    </row>
    <row r="430" customFormat="false" ht="12.8" hidden="false" customHeight="false" outlineLevel="0" collapsed="false">
      <c r="A430" s="0" t="n">
        <v>4.281</v>
      </c>
      <c r="B430" s="0" t="n">
        <v>5.489</v>
      </c>
    </row>
    <row r="431" customFormat="false" ht="12.8" hidden="false" customHeight="false" outlineLevel="0" collapsed="false">
      <c r="A431" s="0" t="n">
        <v>4.293</v>
      </c>
      <c r="B431" s="0" t="n">
        <v>5.504</v>
      </c>
    </row>
    <row r="432" customFormat="false" ht="12.8" hidden="false" customHeight="false" outlineLevel="0" collapsed="false">
      <c r="A432" s="0" t="n">
        <v>4.301</v>
      </c>
      <c r="B432" s="0" t="n">
        <v>5.514</v>
      </c>
    </row>
    <row r="433" customFormat="false" ht="12.8" hidden="false" customHeight="false" outlineLevel="0" collapsed="false">
      <c r="A433" s="0" t="n">
        <v>4.312</v>
      </c>
      <c r="B433" s="0" t="n">
        <v>5.528</v>
      </c>
    </row>
    <row r="434" customFormat="false" ht="12.8" hidden="false" customHeight="false" outlineLevel="0" collapsed="false">
      <c r="A434" s="0" t="n">
        <v>4.321</v>
      </c>
      <c r="B434" s="0" t="n">
        <v>5.539</v>
      </c>
    </row>
    <row r="435" customFormat="false" ht="12.8" hidden="false" customHeight="false" outlineLevel="0" collapsed="false">
      <c r="A435" s="0" t="n">
        <v>4.331</v>
      </c>
      <c r="B435" s="0" t="n">
        <v>5.552</v>
      </c>
    </row>
    <row r="436" customFormat="false" ht="12.8" hidden="false" customHeight="false" outlineLevel="0" collapsed="false">
      <c r="A436" s="0" t="n">
        <v>4.374</v>
      </c>
      <c r="B436" s="0" t="n">
        <v>5.606</v>
      </c>
    </row>
    <row r="437" customFormat="false" ht="12.8" hidden="false" customHeight="false" outlineLevel="0" collapsed="false">
      <c r="A437" s="0" t="n">
        <v>4.378</v>
      </c>
      <c r="B437" s="0" t="n">
        <v>5.611</v>
      </c>
    </row>
    <row r="438" customFormat="false" ht="12.8" hidden="false" customHeight="false" outlineLevel="0" collapsed="false">
      <c r="A438" s="0" t="n">
        <v>4.379</v>
      </c>
      <c r="B438" s="0" t="n">
        <v>5.613</v>
      </c>
    </row>
    <row r="439" customFormat="false" ht="12.8" hidden="false" customHeight="false" outlineLevel="0" collapsed="false">
      <c r="A439" s="0" t="n">
        <v>4.38</v>
      </c>
      <c r="B439" s="0" t="n">
        <v>5.614</v>
      </c>
    </row>
    <row r="440" customFormat="false" ht="12.8" hidden="false" customHeight="false" outlineLevel="0" collapsed="false">
      <c r="A440" s="0" t="n">
        <v>4.381</v>
      </c>
      <c r="B440" s="0" t="n">
        <v>5.615</v>
      </c>
    </row>
    <row r="441" customFormat="false" ht="12.8" hidden="false" customHeight="false" outlineLevel="0" collapsed="false">
      <c r="A441" s="0" t="n">
        <v>4.395</v>
      </c>
      <c r="B441" s="0" t="n">
        <v>5.633</v>
      </c>
    </row>
    <row r="442" customFormat="false" ht="12.8" hidden="false" customHeight="false" outlineLevel="0" collapsed="false">
      <c r="A442" s="0" t="n">
        <v>4.401</v>
      </c>
      <c r="B442" s="0" t="n">
        <v>5.64</v>
      </c>
    </row>
    <row r="443" customFormat="false" ht="12.8" hidden="false" customHeight="false" outlineLevel="0" collapsed="false">
      <c r="A443" s="0" t="n">
        <v>4.416</v>
      </c>
      <c r="B443" s="0" t="n">
        <v>5.659</v>
      </c>
    </row>
    <row r="444" customFormat="false" ht="12.8" hidden="false" customHeight="false" outlineLevel="0" collapsed="false">
      <c r="A444" s="0" t="n">
        <v>4.421</v>
      </c>
      <c r="B444" s="0" t="n">
        <v>5.666</v>
      </c>
    </row>
    <row r="445" customFormat="false" ht="12.8" hidden="false" customHeight="false" outlineLevel="0" collapsed="false">
      <c r="A445" s="0" t="n">
        <v>4.431</v>
      </c>
      <c r="B445" s="0" t="n">
        <v>5.678</v>
      </c>
    </row>
    <row r="446" customFormat="false" ht="12.8" hidden="false" customHeight="false" outlineLevel="0" collapsed="false">
      <c r="A446" s="0" t="n">
        <v>4.458</v>
      </c>
      <c r="B446" s="0" t="n">
        <v>5.713</v>
      </c>
    </row>
    <row r="447" customFormat="false" ht="12.8" hidden="false" customHeight="false" outlineLevel="0" collapsed="false">
      <c r="A447" s="0" t="n">
        <v>4.458</v>
      </c>
      <c r="B447" s="0" t="n">
        <v>5.713</v>
      </c>
    </row>
    <row r="448" customFormat="false" ht="12.8" hidden="false" customHeight="false" outlineLevel="0" collapsed="false">
      <c r="A448" s="0" t="n">
        <v>4.466</v>
      </c>
      <c r="B448" s="0" t="n">
        <v>5.723</v>
      </c>
    </row>
    <row r="449" customFormat="false" ht="12.8" hidden="false" customHeight="false" outlineLevel="0" collapsed="false">
      <c r="A449" s="0" t="n">
        <v>4.471</v>
      </c>
      <c r="B449" s="0" t="n">
        <v>5.729</v>
      </c>
    </row>
    <row r="450" customFormat="false" ht="12.8" hidden="false" customHeight="false" outlineLevel="0" collapsed="false">
      <c r="A450" s="0" t="n">
        <v>4.491</v>
      </c>
      <c r="B450" s="0" t="n">
        <v>5.754</v>
      </c>
    </row>
    <row r="451" customFormat="false" ht="12.8" hidden="false" customHeight="false" outlineLevel="0" collapsed="false">
      <c r="A451" s="0" t="n">
        <v>4.492</v>
      </c>
      <c r="B451" s="0" t="n">
        <v>5.756</v>
      </c>
    </row>
    <row r="452" customFormat="false" ht="12.8" hidden="false" customHeight="false" outlineLevel="0" collapsed="false">
      <c r="A452" s="0" t="n">
        <v>4.501</v>
      </c>
      <c r="B452" s="0" t="n">
        <v>5.767</v>
      </c>
    </row>
    <row r="453" customFormat="false" ht="12.8" hidden="false" customHeight="false" outlineLevel="0" collapsed="false">
      <c r="A453" s="0" t="n">
        <v>4.513</v>
      </c>
      <c r="B453" s="0" t="n">
        <v>5.782</v>
      </c>
    </row>
    <row r="454" customFormat="false" ht="12.8" hidden="false" customHeight="false" outlineLevel="0" collapsed="false">
      <c r="A454" s="0" t="n">
        <v>4.521</v>
      </c>
      <c r="B454" s="0" t="n">
        <v>5.792</v>
      </c>
    </row>
    <row r="455" customFormat="false" ht="12.8" hidden="false" customHeight="false" outlineLevel="0" collapsed="false">
      <c r="A455" s="0" t="n">
        <v>4.531</v>
      </c>
      <c r="B455" s="0" t="n">
        <v>5.805</v>
      </c>
    </row>
    <row r="456" customFormat="false" ht="12.8" hidden="false" customHeight="false" outlineLevel="0" collapsed="false">
      <c r="A456" s="0" t="n">
        <v>4.568</v>
      </c>
      <c r="B456" s="0" t="n">
        <v>5.852</v>
      </c>
    </row>
    <row r="457" customFormat="false" ht="12.8" hidden="false" customHeight="false" outlineLevel="0" collapsed="false">
      <c r="A457" s="0" t="n">
        <v>4.569</v>
      </c>
      <c r="B457" s="0" t="n">
        <v>5.853</v>
      </c>
    </row>
    <row r="458" customFormat="false" ht="12.8" hidden="false" customHeight="false" outlineLevel="0" collapsed="false">
      <c r="A458" s="0" t="n">
        <v>4.57</v>
      </c>
      <c r="B458" s="0" t="n">
        <v>5.854</v>
      </c>
    </row>
    <row r="459" customFormat="false" ht="12.8" hidden="false" customHeight="false" outlineLevel="0" collapsed="false">
      <c r="A459" s="0" t="n">
        <v>4.57</v>
      </c>
      <c r="B459" s="0" t="n">
        <v>5.854</v>
      </c>
    </row>
    <row r="460" customFormat="false" ht="12.8" hidden="false" customHeight="false" outlineLevel="0" collapsed="false">
      <c r="A460" s="0" t="n">
        <v>4.586</v>
      </c>
      <c r="B460" s="0" t="n">
        <v>5.875</v>
      </c>
    </row>
    <row r="461" customFormat="false" ht="12.8" hidden="false" customHeight="false" outlineLevel="0" collapsed="false">
      <c r="A461" s="0" t="n">
        <v>4.592</v>
      </c>
      <c r="B461" s="0" t="n">
        <v>5.882</v>
      </c>
    </row>
    <row r="462" customFormat="false" ht="12.8" hidden="false" customHeight="false" outlineLevel="0" collapsed="false">
      <c r="A462" s="0" t="n">
        <v>4.601</v>
      </c>
      <c r="B462" s="0" t="n">
        <v>5.894</v>
      </c>
    </row>
    <row r="463" customFormat="false" ht="12.8" hidden="false" customHeight="false" outlineLevel="0" collapsed="false">
      <c r="A463" s="0" t="n">
        <v>4.611</v>
      </c>
      <c r="B463" s="0" t="n">
        <v>5.906</v>
      </c>
    </row>
    <row r="464" customFormat="false" ht="12.8" hidden="false" customHeight="false" outlineLevel="0" collapsed="false">
      <c r="A464" s="0" t="n">
        <v>4.621</v>
      </c>
      <c r="B464" s="0" t="n">
        <v>5.919</v>
      </c>
    </row>
    <row r="465" customFormat="false" ht="12.8" hidden="false" customHeight="false" outlineLevel="0" collapsed="false">
      <c r="A465" s="0" t="n">
        <v>4.639</v>
      </c>
      <c r="B465" s="0" t="n">
        <v>5.942</v>
      </c>
    </row>
    <row r="466" customFormat="false" ht="12.8" hidden="false" customHeight="false" outlineLevel="0" collapsed="false">
      <c r="A466" s="0" t="n">
        <v>4.64</v>
      </c>
      <c r="B466" s="0" t="n">
        <v>5.943</v>
      </c>
    </row>
    <row r="467" customFormat="false" ht="12.8" hidden="false" customHeight="false" outlineLevel="0" collapsed="false">
      <c r="A467" s="0" t="n">
        <v>4.672</v>
      </c>
      <c r="B467" s="0" t="n">
        <v>5.984</v>
      </c>
    </row>
    <row r="468" customFormat="false" ht="12.8" hidden="false" customHeight="false" outlineLevel="0" collapsed="false">
      <c r="A468" s="0" t="n">
        <v>4.672</v>
      </c>
      <c r="B468" s="0" t="n">
        <v>5.984</v>
      </c>
    </row>
    <row r="469" customFormat="false" ht="12.8" hidden="false" customHeight="false" outlineLevel="0" collapsed="false">
      <c r="A469" s="0" t="n">
        <v>4.673</v>
      </c>
      <c r="B469" s="0" t="n">
        <v>5.985</v>
      </c>
    </row>
    <row r="470" customFormat="false" ht="12.8" hidden="false" customHeight="false" outlineLevel="0" collapsed="false">
      <c r="A470" s="0" t="n">
        <v>4.681</v>
      </c>
      <c r="B470" s="0" t="n">
        <v>5.995</v>
      </c>
    </row>
    <row r="471" customFormat="false" ht="12.8" hidden="false" customHeight="false" outlineLevel="0" collapsed="false">
      <c r="A471" s="0" t="n">
        <v>4.693</v>
      </c>
      <c r="B471" s="0" t="n">
        <v>6.01</v>
      </c>
    </row>
    <row r="472" customFormat="false" ht="12.8" hidden="false" customHeight="false" outlineLevel="0" collapsed="false">
      <c r="A472" s="0" t="n">
        <v>4.701</v>
      </c>
      <c r="B472" s="0" t="n">
        <v>6.02</v>
      </c>
    </row>
    <row r="473" customFormat="false" ht="12.8" hidden="false" customHeight="false" outlineLevel="0" collapsed="false">
      <c r="A473" s="0" t="n">
        <v>4.711</v>
      </c>
      <c r="B473" s="0" t="n">
        <v>6.033</v>
      </c>
    </row>
    <row r="474" customFormat="false" ht="12.8" hidden="false" customHeight="false" outlineLevel="0" collapsed="false">
      <c r="A474" s="0" t="n">
        <v>4.721</v>
      </c>
      <c r="B474" s="0" t="n">
        <v>6.046</v>
      </c>
    </row>
    <row r="475" customFormat="false" ht="12.8" hidden="false" customHeight="false" outlineLevel="0" collapsed="false">
      <c r="A475" s="0" t="n">
        <v>4.732</v>
      </c>
      <c r="B475" s="0" t="n">
        <v>6.059</v>
      </c>
    </row>
    <row r="476" customFormat="false" ht="12.8" hidden="false" customHeight="false" outlineLevel="0" collapsed="false">
      <c r="A476" s="0" t="n">
        <v>4.818</v>
      </c>
      <c r="B476" s="0" t="n">
        <v>6.168</v>
      </c>
    </row>
    <row r="477" customFormat="false" ht="12.8" hidden="false" customHeight="false" outlineLevel="0" collapsed="false">
      <c r="A477" s="0" t="n">
        <v>4.819</v>
      </c>
      <c r="B477" s="0" t="n">
        <v>6.17</v>
      </c>
    </row>
    <row r="478" customFormat="false" ht="12.8" hidden="false" customHeight="false" outlineLevel="0" collapsed="false">
      <c r="A478" s="0" t="n">
        <v>4.82</v>
      </c>
      <c r="B478" s="0" t="n">
        <v>6.171</v>
      </c>
    </row>
    <row r="479" customFormat="false" ht="12.8" hidden="false" customHeight="false" outlineLevel="0" collapsed="false">
      <c r="A479" s="0" t="n">
        <v>4.82</v>
      </c>
      <c r="B479" s="0" t="n">
        <v>6.171</v>
      </c>
    </row>
    <row r="480" customFormat="false" ht="12.8" hidden="false" customHeight="false" outlineLevel="0" collapsed="false">
      <c r="A480" s="0" t="n">
        <v>4.82</v>
      </c>
      <c r="B480" s="0" t="n">
        <v>6.171</v>
      </c>
    </row>
    <row r="481" customFormat="false" ht="12.8" hidden="false" customHeight="false" outlineLevel="0" collapsed="false">
      <c r="A481" s="0" t="n">
        <v>4.821</v>
      </c>
      <c r="B481" s="0" t="n">
        <v>6.172</v>
      </c>
    </row>
    <row r="482" customFormat="false" ht="12.8" hidden="false" customHeight="false" outlineLevel="0" collapsed="false">
      <c r="A482" s="0" t="n">
        <v>4.821</v>
      </c>
      <c r="B482" s="0" t="n">
        <v>6.172</v>
      </c>
    </row>
    <row r="483" customFormat="false" ht="12.8" hidden="false" customHeight="false" outlineLevel="0" collapsed="false">
      <c r="A483" s="0" t="n">
        <v>4.822</v>
      </c>
      <c r="B483" s="0" t="n">
        <v>6.173</v>
      </c>
    </row>
    <row r="484" customFormat="false" ht="12.8" hidden="false" customHeight="false" outlineLevel="0" collapsed="false">
      <c r="A484" s="0" t="n">
        <v>4.822</v>
      </c>
      <c r="B484" s="0" t="n">
        <v>6.173</v>
      </c>
    </row>
    <row r="485" customFormat="false" ht="12.8" hidden="false" customHeight="false" outlineLevel="0" collapsed="false">
      <c r="A485" s="0" t="n">
        <v>4.831</v>
      </c>
      <c r="B485" s="0" t="n">
        <v>6.185</v>
      </c>
    </row>
    <row r="486" customFormat="false" ht="12.8" hidden="false" customHeight="false" outlineLevel="0" collapsed="false">
      <c r="A486" s="0" t="n">
        <v>4.858</v>
      </c>
      <c r="B486" s="0" t="n">
        <v>6.219</v>
      </c>
    </row>
    <row r="487" customFormat="false" ht="12.8" hidden="false" customHeight="false" outlineLevel="0" collapsed="false">
      <c r="A487" s="0" t="n">
        <v>4.859</v>
      </c>
      <c r="B487" s="0" t="n">
        <v>6.22</v>
      </c>
    </row>
    <row r="488" customFormat="false" ht="12.8" hidden="false" customHeight="false" outlineLevel="0" collapsed="false">
      <c r="A488" s="0" t="n">
        <v>4.86</v>
      </c>
      <c r="B488" s="0" t="n">
        <v>6.221</v>
      </c>
    </row>
    <row r="489" customFormat="false" ht="12.8" hidden="false" customHeight="false" outlineLevel="0" collapsed="false">
      <c r="A489" s="0" t="n">
        <v>4.871</v>
      </c>
      <c r="B489" s="0" t="n">
        <v>6.235</v>
      </c>
    </row>
    <row r="490" customFormat="false" ht="12.8" hidden="false" customHeight="false" outlineLevel="0" collapsed="false">
      <c r="A490" s="0" t="n">
        <v>4.893</v>
      </c>
      <c r="B490" s="0" t="n">
        <v>6.263</v>
      </c>
    </row>
    <row r="491" customFormat="false" ht="12.8" hidden="false" customHeight="false" outlineLevel="0" collapsed="false">
      <c r="A491" s="0" t="n">
        <v>4.894</v>
      </c>
      <c r="B491" s="0" t="n">
        <v>6.265</v>
      </c>
    </row>
    <row r="492" customFormat="false" ht="12.8" hidden="false" customHeight="false" outlineLevel="0" collapsed="false">
      <c r="A492" s="0" t="n">
        <v>4.901</v>
      </c>
      <c r="B492" s="0" t="n">
        <v>6.273</v>
      </c>
    </row>
    <row r="493" customFormat="false" ht="12.8" hidden="false" customHeight="false" outlineLevel="0" collapsed="false">
      <c r="A493" s="0" t="n">
        <v>4.911</v>
      </c>
      <c r="B493" s="0" t="n">
        <v>6.286</v>
      </c>
    </row>
    <row r="494" customFormat="false" ht="12.8" hidden="false" customHeight="false" outlineLevel="0" collapsed="false">
      <c r="A494" s="0" t="n">
        <v>4.921</v>
      </c>
      <c r="B494" s="0" t="n">
        <v>6.299</v>
      </c>
    </row>
    <row r="495" customFormat="false" ht="12.8" hidden="false" customHeight="false" outlineLevel="0" collapsed="false">
      <c r="A495" s="0" t="n">
        <v>4.931</v>
      </c>
      <c r="B495" s="0" t="n">
        <v>6.311</v>
      </c>
    </row>
    <row r="496" customFormat="false" ht="12.8" hidden="false" customHeight="false" outlineLevel="0" collapsed="false">
      <c r="A496" s="0" t="n">
        <v>4.959</v>
      </c>
      <c r="B496" s="0" t="n">
        <v>6.347</v>
      </c>
    </row>
    <row r="497" customFormat="false" ht="12.8" hidden="false" customHeight="false" outlineLevel="0" collapsed="false">
      <c r="A497" s="0" t="n">
        <v>4.96</v>
      </c>
      <c r="B497" s="0" t="n">
        <v>6.348</v>
      </c>
    </row>
    <row r="498" customFormat="false" ht="12.8" hidden="false" customHeight="false" outlineLevel="0" collapsed="false">
      <c r="A498" s="0" t="n">
        <v>4.96</v>
      </c>
      <c r="B498" s="0" t="n">
        <v>6.348</v>
      </c>
    </row>
    <row r="499" customFormat="false" ht="12.8" hidden="false" customHeight="false" outlineLevel="0" collapsed="false">
      <c r="A499" s="0" t="n">
        <v>4.973</v>
      </c>
      <c r="B499" s="0" t="n">
        <v>6.365</v>
      </c>
    </row>
    <row r="500" customFormat="false" ht="12.8" hidden="false" customHeight="false" outlineLevel="0" collapsed="false">
      <c r="A500" s="0" t="n">
        <v>4.999</v>
      </c>
      <c r="B500" s="0" t="n">
        <v>6.397</v>
      </c>
    </row>
    <row r="501" customFormat="false" ht="12.8" hidden="false" customHeight="false" outlineLevel="0" collapsed="false">
      <c r="A501" s="0" t="n">
        <v>5</v>
      </c>
      <c r="B501" s="0" t="n">
        <v>6.399</v>
      </c>
    </row>
    <row r="502" customFormat="false" ht="12.8" hidden="false" customHeight="false" outlineLevel="0" collapsed="false">
      <c r="A502" s="0" t="n">
        <v>5</v>
      </c>
      <c r="B502" s="0" t="n">
        <v>6.399</v>
      </c>
    </row>
    <row r="503" customFormat="false" ht="12.8" hidden="false" customHeight="false" outlineLevel="0" collapsed="false">
      <c r="A503" s="0" t="n">
        <v>5.011</v>
      </c>
      <c r="B503" s="0" t="n">
        <v>6.413</v>
      </c>
    </row>
    <row r="504" customFormat="false" ht="12.8" hidden="false" customHeight="false" outlineLevel="0" collapsed="false">
      <c r="A504" s="0" t="n">
        <v>5.021</v>
      </c>
      <c r="B504" s="0" t="n">
        <v>6.425</v>
      </c>
    </row>
    <row r="505" customFormat="false" ht="12.8" hidden="false" customHeight="false" outlineLevel="0" collapsed="false">
      <c r="A505" s="0" t="n">
        <v>5.031</v>
      </c>
      <c r="B505" s="0" t="n">
        <v>6.438</v>
      </c>
    </row>
    <row r="506" customFormat="false" ht="12.8" hidden="false" customHeight="false" outlineLevel="0" collapsed="false">
      <c r="A506" s="0" t="n">
        <v>5.076</v>
      </c>
      <c r="B506" s="0" t="n">
        <v>6.495</v>
      </c>
    </row>
    <row r="507" customFormat="false" ht="12.8" hidden="false" customHeight="false" outlineLevel="0" collapsed="false">
      <c r="A507" s="0" t="n">
        <v>5.077</v>
      </c>
      <c r="B507" s="0" t="n">
        <v>6.496</v>
      </c>
    </row>
    <row r="508" customFormat="false" ht="12.8" hidden="false" customHeight="false" outlineLevel="0" collapsed="false">
      <c r="A508" s="0" t="n">
        <v>5.077</v>
      </c>
      <c r="B508" s="0" t="n">
        <v>6.496</v>
      </c>
    </row>
    <row r="509" customFormat="false" ht="12.8" hidden="false" customHeight="false" outlineLevel="0" collapsed="false">
      <c r="A509" s="0" t="n">
        <v>5.078</v>
      </c>
      <c r="B509" s="0" t="n">
        <v>6.497</v>
      </c>
    </row>
    <row r="510" customFormat="false" ht="12.8" hidden="false" customHeight="false" outlineLevel="0" collapsed="false">
      <c r="A510" s="0" t="n">
        <v>5.093</v>
      </c>
      <c r="B510" s="0" t="n">
        <v>6.516</v>
      </c>
    </row>
    <row r="511" customFormat="false" ht="12.8" hidden="false" customHeight="false" outlineLevel="0" collapsed="false">
      <c r="A511" s="0" t="n">
        <v>5.104</v>
      </c>
      <c r="B511" s="0" t="n">
        <v>6.53</v>
      </c>
    </row>
    <row r="512" customFormat="false" ht="12.8" hidden="false" customHeight="false" outlineLevel="0" collapsed="false">
      <c r="A512" s="0" t="n">
        <v>5.105</v>
      </c>
      <c r="B512" s="0" t="n">
        <v>6.532</v>
      </c>
    </row>
    <row r="513" customFormat="false" ht="12.8" hidden="false" customHeight="false" outlineLevel="0" collapsed="false">
      <c r="A513" s="0" t="n">
        <v>5.118</v>
      </c>
      <c r="B513" s="0" t="n">
        <v>6.548</v>
      </c>
    </row>
    <row r="514" customFormat="false" ht="12.8" hidden="false" customHeight="false" outlineLevel="0" collapsed="false">
      <c r="A514" s="0" t="n">
        <v>5.121</v>
      </c>
      <c r="B514" s="0" t="n">
        <v>6.552</v>
      </c>
    </row>
    <row r="515" customFormat="false" ht="12.8" hidden="false" customHeight="false" outlineLevel="0" collapsed="false">
      <c r="A515" s="0" t="n">
        <v>5.131</v>
      </c>
      <c r="B515" s="0" t="n">
        <v>6.565</v>
      </c>
    </row>
    <row r="516" customFormat="false" ht="12.8" hidden="false" customHeight="false" outlineLevel="0" collapsed="false">
      <c r="A516" s="0" t="n">
        <v>5.147</v>
      </c>
      <c r="B516" s="0" t="n">
        <v>6.585</v>
      </c>
    </row>
    <row r="517" customFormat="false" ht="12.8" hidden="false" customHeight="false" outlineLevel="0" collapsed="false">
      <c r="A517" s="0" t="n">
        <v>5.151</v>
      </c>
      <c r="B517" s="0" t="n">
        <v>6.59</v>
      </c>
    </row>
    <row r="518" customFormat="false" ht="12.8" hidden="false" customHeight="false" outlineLevel="0" collapsed="false">
      <c r="A518" s="0" t="n">
        <v>5.181</v>
      </c>
      <c r="B518" s="0" t="n">
        <v>6.628</v>
      </c>
    </row>
    <row r="519" customFormat="false" ht="12.8" hidden="false" customHeight="false" outlineLevel="0" collapsed="false">
      <c r="A519" s="0" t="n">
        <v>5.181</v>
      </c>
      <c r="B519" s="0" t="n">
        <v>6.628</v>
      </c>
    </row>
    <row r="520" customFormat="false" ht="12.8" hidden="false" customHeight="false" outlineLevel="0" collapsed="false">
      <c r="A520" s="0" t="n">
        <v>5.182</v>
      </c>
      <c r="B520" s="0" t="n">
        <v>6.629</v>
      </c>
    </row>
    <row r="521" customFormat="false" ht="12.8" hidden="false" customHeight="false" outlineLevel="0" collapsed="false">
      <c r="A521" s="0" t="n">
        <v>5.207</v>
      </c>
      <c r="B521" s="0" t="n">
        <v>6.661</v>
      </c>
    </row>
    <row r="522" customFormat="false" ht="12.8" hidden="false" customHeight="false" outlineLevel="0" collapsed="false">
      <c r="A522" s="0" t="n">
        <v>5.208</v>
      </c>
      <c r="B522" s="0" t="n">
        <v>6.662</v>
      </c>
    </row>
    <row r="523" customFormat="false" ht="12.8" hidden="false" customHeight="false" outlineLevel="0" collapsed="false">
      <c r="A523" s="0" t="n">
        <v>5.211</v>
      </c>
      <c r="B523" s="0" t="n">
        <v>6.666</v>
      </c>
    </row>
    <row r="524" customFormat="false" ht="12.8" hidden="false" customHeight="false" outlineLevel="0" collapsed="false">
      <c r="A524" s="0" t="n">
        <v>5.221</v>
      </c>
      <c r="B524" s="0" t="n">
        <v>6.678</v>
      </c>
    </row>
    <row r="525" customFormat="false" ht="12.8" hidden="false" customHeight="false" outlineLevel="0" collapsed="false">
      <c r="A525" s="0" t="n">
        <v>5.231</v>
      </c>
      <c r="B525" s="0" t="n">
        <v>6.691</v>
      </c>
    </row>
    <row r="526" customFormat="false" ht="12.8" hidden="false" customHeight="false" outlineLevel="0" collapsed="false">
      <c r="A526" s="0" t="n">
        <v>5.247</v>
      </c>
      <c r="B526" s="0" t="n">
        <v>6.711</v>
      </c>
    </row>
    <row r="527" customFormat="false" ht="12.8" hidden="false" customHeight="false" outlineLevel="0" collapsed="false">
      <c r="A527" s="0" t="n">
        <v>5.252</v>
      </c>
      <c r="B527" s="0" t="n">
        <v>6.718</v>
      </c>
    </row>
    <row r="528" customFormat="false" ht="12.8" hidden="false" customHeight="false" outlineLevel="0" collapsed="false">
      <c r="A528" s="0" t="n">
        <v>5.266</v>
      </c>
      <c r="B528" s="0" t="n">
        <v>6.735</v>
      </c>
    </row>
    <row r="529" customFormat="false" ht="12.8" hidden="false" customHeight="false" outlineLevel="0" collapsed="false">
      <c r="A529" s="0" t="n">
        <v>5.271</v>
      </c>
      <c r="B529" s="0" t="n">
        <v>6.742</v>
      </c>
    </row>
    <row r="530" customFormat="false" ht="12.8" hidden="false" customHeight="false" outlineLevel="0" collapsed="false">
      <c r="A530" s="0" t="n">
        <v>5.303</v>
      </c>
      <c r="B530" s="0" t="n">
        <v>6.782</v>
      </c>
    </row>
    <row r="531" customFormat="false" ht="12.8" hidden="false" customHeight="false" outlineLevel="0" collapsed="false">
      <c r="A531" s="0" t="n">
        <v>5.304</v>
      </c>
      <c r="B531" s="0" t="n">
        <v>6.784</v>
      </c>
    </row>
    <row r="532" customFormat="false" ht="12.8" hidden="false" customHeight="false" outlineLevel="0" collapsed="false">
      <c r="A532" s="0" t="n">
        <v>5.304</v>
      </c>
      <c r="B532" s="0" t="n">
        <v>6.784</v>
      </c>
    </row>
    <row r="533" customFormat="false" ht="12.8" hidden="false" customHeight="false" outlineLevel="0" collapsed="false">
      <c r="A533" s="0" t="n">
        <v>5.327</v>
      </c>
      <c r="B533" s="0" t="n">
        <v>6.813</v>
      </c>
    </row>
    <row r="534" customFormat="false" ht="12.8" hidden="false" customHeight="false" outlineLevel="0" collapsed="false">
      <c r="A534" s="0" t="n">
        <v>5.328</v>
      </c>
      <c r="B534" s="0" t="n">
        <v>6.814</v>
      </c>
    </row>
    <row r="535" customFormat="false" ht="12.8" hidden="false" customHeight="false" outlineLevel="0" collapsed="false">
      <c r="A535" s="0" t="n">
        <v>5.331</v>
      </c>
      <c r="B535" s="0" t="n">
        <v>6.818</v>
      </c>
    </row>
    <row r="536" customFormat="false" ht="12.8" hidden="false" customHeight="false" outlineLevel="0" collapsed="false">
      <c r="A536" s="0" t="n">
        <v>5.344</v>
      </c>
      <c r="B536" s="0" t="n">
        <v>6.834</v>
      </c>
    </row>
    <row r="537" customFormat="false" ht="12.8" hidden="false" customHeight="false" outlineLevel="0" collapsed="false">
      <c r="A537" s="0" t="n">
        <v>5.351</v>
      </c>
      <c r="B537" s="0" t="n">
        <v>6.843</v>
      </c>
    </row>
    <row r="538" customFormat="false" ht="12.8" hidden="false" customHeight="false" outlineLevel="0" collapsed="false">
      <c r="A538" s="0" t="n">
        <v>5.361</v>
      </c>
      <c r="B538" s="0" t="n">
        <v>6.856</v>
      </c>
    </row>
    <row r="539" customFormat="false" ht="12.8" hidden="false" customHeight="false" outlineLevel="0" collapsed="false">
      <c r="A539" s="0" t="n">
        <v>5.371</v>
      </c>
      <c r="B539" s="0" t="n">
        <v>6.868</v>
      </c>
    </row>
    <row r="540" customFormat="false" ht="12.8" hidden="false" customHeight="false" outlineLevel="0" collapsed="false">
      <c r="A540" s="0" t="n">
        <v>5.388</v>
      </c>
      <c r="B540" s="0" t="n">
        <v>6.89</v>
      </c>
    </row>
    <row r="541" customFormat="false" ht="12.8" hidden="false" customHeight="false" outlineLevel="0" collapsed="false">
      <c r="A541" s="0" t="n">
        <v>5.433</v>
      </c>
      <c r="B541" s="0" t="n">
        <v>6.947</v>
      </c>
    </row>
    <row r="542" customFormat="false" ht="12.8" hidden="false" customHeight="false" outlineLevel="0" collapsed="false">
      <c r="A542" s="0" t="n">
        <v>5.434</v>
      </c>
      <c r="B542" s="0" t="n">
        <v>6.948</v>
      </c>
    </row>
    <row r="543" customFormat="false" ht="12.8" hidden="false" customHeight="false" outlineLevel="0" collapsed="false">
      <c r="A543" s="0" t="n">
        <v>5.434</v>
      </c>
      <c r="B543" s="0" t="n">
        <v>6.948</v>
      </c>
    </row>
    <row r="544" customFormat="false" ht="12.8" hidden="false" customHeight="false" outlineLevel="0" collapsed="false">
      <c r="A544" s="0" t="n">
        <v>5.435</v>
      </c>
      <c r="B544" s="0" t="n">
        <v>6.949</v>
      </c>
    </row>
    <row r="545" customFormat="false" ht="12.8" hidden="false" customHeight="false" outlineLevel="0" collapsed="false">
      <c r="A545" s="0" t="n">
        <v>5.435</v>
      </c>
      <c r="B545" s="0" t="n">
        <v>6.949</v>
      </c>
    </row>
    <row r="546" customFormat="false" ht="12.8" hidden="false" customHeight="false" outlineLevel="0" collapsed="false">
      <c r="A546" s="0" t="n">
        <v>5.441</v>
      </c>
      <c r="B546" s="0" t="n">
        <v>6.957</v>
      </c>
    </row>
    <row r="547" customFormat="false" ht="12.8" hidden="false" customHeight="false" outlineLevel="0" collapsed="false">
      <c r="A547" s="0" t="n">
        <v>5.451</v>
      </c>
      <c r="B547" s="0" t="n">
        <v>6.97</v>
      </c>
    </row>
    <row r="548" customFormat="false" ht="12.8" hidden="false" customHeight="false" outlineLevel="0" collapsed="false">
      <c r="A548" s="0" t="n">
        <v>5.49</v>
      </c>
      <c r="B548" s="0" t="n">
        <v>7.019</v>
      </c>
    </row>
    <row r="549" customFormat="false" ht="12.8" hidden="false" customHeight="false" outlineLevel="0" collapsed="false">
      <c r="A549" s="0" t="n">
        <v>5.491</v>
      </c>
      <c r="B549" s="0" t="n">
        <v>7.02</v>
      </c>
    </row>
    <row r="550" customFormat="false" ht="12.8" hidden="false" customHeight="false" outlineLevel="0" collapsed="false">
      <c r="A550" s="0" t="n">
        <v>5.491</v>
      </c>
      <c r="B550" s="0" t="n">
        <v>7.02</v>
      </c>
    </row>
    <row r="551" customFormat="false" ht="12.8" hidden="false" customHeight="false" outlineLevel="0" collapsed="false">
      <c r="A551" s="0" t="n">
        <v>5.492</v>
      </c>
      <c r="B551" s="0" t="n">
        <v>7.021</v>
      </c>
    </row>
    <row r="552" customFormat="false" ht="12.8" hidden="false" customHeight="false" outlineLevel="0" collapsed="false">
      <c r="A552" s="0" t="n">
        <v>5.501</v>
      </c>
      <c r="B552" s="0" t="n">
        <v>7.033</v>
      </c>
    </row>
    <row r="553" customFormat="false" ht="12.8" hidden="false" customHeight="false" outlineLevel="0" collapsed="false">
      <c r="A553" s="0" t="n">
        <v>5.511</v>
      </c>
      <c r="B553" s="0" t="n">
        <v>7.046</v>
      </c>
    </row>
    <row r="554" customFormat="false" ht="12.8" hidden="false" customHeight="false" outlineLevel="0" collapsed="false">
      <c r="A554" s="0" t="n">
        <v>5.521</v>
      </c>
      <c r="B554" s="0" t="n">
        <v>7.058</v>
      </c>
    </row>
    <row r="555" customFormat="false" ht="12.8" hidden="false" customHeight="false" outlineLevel="0" collapsed="false">
      <c r="A555" s="0" t="n">
        <v>5.531</v>
      </c>
      <c r="B555" s="0" t="n">
        <v>7.071</v>
      </c>
    </row>
    <row r="556" customFormat="false" ht="12.8" hidden="false" customHeight="false" outlineLevel="0" collapsed="false">
      <c r="A556" s="0" t="n">
        <v>5.552</v>
      </c>
      <c r="B556" s="0" t="n">
        <v>7.097</v>
      </c>
    </row>
    <row r="557" customFormat="false" ht="12.8" hidden="false" customHeight="false" outlineLevel="0" collapsed="false">
      <c r="A557" s="0" t="n">
        <v>5.559</v>
      </c>
      <c r="B557" s="0" t="n">
        <v>7.106</v>
      </c>
    </row>
    <row r="558" customFormat="false" ht="12.8" hidden="false" customHeight="false" outlineLevel="0" collapsed="false">
      <c r="A558" s="0" t="n">
        <v>5.561</v>
      </c>
      <c r="B558" s="0" t="n">
        <v>7.109</v>
      </c>
    </row>
    <row r="559" customFormat="false" ht="12.8" hidden="false" customHeight="false" outlineLevel="0" collapsed="false">
      <c r="A559" s="0" t="n">
        <v>5.585</v>
      </c>
      <c r="B559" s="0" t="n">
        <v>7.139</v>
      </c>
    </row>
    <row r="560" customFormat="false" ht="12.8" hidden="false" customHeight="false" outlineLevel="0" collapsed="false">
      <c r="A560" s="0" t="n">
        <v>5.585</v>
      </c>
      <c r="B560" s="0" t="n">
        <v>7.139</v>
      </c>
    </row>
    <row r="561" customFormat="false" ht="12.8" hidden="false" customHeight="false" outlineLevel="0" collapsed="false">
      <c r="A561" s="0" t="n">
        <v>5.617</v>
      </c>
      <c r="B561" s="0" t="n">
        <v>7.18</v>
      </c>
    </row>
    <row r="562" customFormat="false" ht="12.8" hidden="false" customHeight="false" outlineLevel="0" collapsed="false">
      <c r="A562" s="0" t="n">
        <v>5.618</v>
      </c>
      <c r="B562" s="0" t="n">
        <v>7.181</v>
      </c>
    </row>
    <row r="563" customFormat="false" ht="12.8" hidden="false" customHeight="false" outlineLevel="0" collapsed="false">
      <c r="A563" s="0" t="n">
        <v>5.618</v>
      </c>
      <c r="B563" s="0" t="n">
        <v>7.181</v>
      </c>
    </row>
    <row r="564" customFormat="false" ht="12.8" hidden="false" customHeight="false" outlineLevel="0" collapsed="false">
      <c r="A564" s="0" t="n">
        <v>5.621</v>
      </c>
      <c r="B564" s="0" t="n">
        <v>7.185</v>
      </c>
    </row>
    <row r="565" customFormat="false" ht="12.8" hidden="false" customHeight="false" outlineLevel="0" collapsed="false">
      <c r="A565" s="0" t="n">
        <v>5.645</v>
      </c>
      <c r="B565" s="0" t="n">
        <v>7.215</v>
      </c>
    </row>
    <row r="566" customFormat="false" ht="12.8" hidden="false" customHeight="false" outlineLevel="0" collapsed="false">
      <c r="A566" s="0" t="n">
        <v>5.646</v>
      </c>
      <c r="B566" s="0" t="n">
        <v>7.216</v>
      </c>
    </row>
    <row r="567" customFormat="false" ht="12.8" hidden="false" customHeight="false" outlineLevel="0" collapsed="false">
      <c r="A567" s="0" t="n">
        <v>5.651</v>
      </c>
      <c r="B567" s="0" t="n">
        <v>7.223</v>
      </c>
    </row>
    <row r="568" customFormat="false" ht="12.8" hidden="false" customHeight="false" outlineLevel="0" collapsed="false">
      <c r="A568" s="0" t="n">
        <v>5.661</v>
      </c>
      <c r="B568" s="0" t="n">
        <v>7.235</v>
      </c>
    </row>
    <row r="569" customFormat="false" ht="12.8" hidden="false" customHeight="false" outlineLevel="0" collapsed="false">
      <c r="A569" s="0" t="n">
        <v>5.671</v>
      </c>
      <c r="B569" s="0" t="n">
        <v>7.248</v>
      </c>
    </row>
    <row r="570" customFormat="false" ht="12.8" hidden="false" customHeight="false" outlineLevel="0" collapsed="false">
      <c r="A570" s="0" t="n">
        <v>5.686</v>
      </c>
      <c r="B570" s="0" t="n">
        <v>7.267</v>
      </c>
    </row>
    <row r="571" customFormat="false" ht="12.8" hidden="false" customHeight="false" outlineLevel="0" collapsed="false">
      <c r="A571" s="0" t="n">
        <v>5.728</v>
      </c>
      <c r="B571" s="0" t="n">
        <v>7.32</v>
      </c>
    </row>
    <row r="572" customFormat="false" ht="12.8" hidden="false" customHeight="false" outlineLevel="0" collapsed="false">
      <c r="A572" s="0" t="n">
        <v>5.729</v>
      </c>
      <c r="B572" s="0" t="n">
        <v>7.321</v>
      </c>
    </row>
    <row r="573" customFormat="false" ht="12.8" hidden="false" customHeight="false" outlineLevel="0" collapsed="false">
      <c r="A573" s="0" t="n">
        <v>5.729</v>
      </c>
      <c r="B573" s="0" t="n">
        <v>7.321</v>
      </c>
    </row>
    <row r="574" customFormat="false" ht="12.8" hidden="false" customHeight="false" outlineLevel="0" collapsed="false">
      <c r="A574" s="0" t="n">
        <v>5.73</v>
      </c>
      <c r="B574" s="0" t="n">
        <v>7.323</v>
      </c>
    </row>
    <row r="575" customFormat="false" ht="12.8" hidden="false" customHeight="false" outlineLevel="0" collapsed="false">
      <c r="A575" s="0" t="n">
        <v>5.73</v>
      </c>
      <c r="B575" s="0" t="n">
        <v>7.323</v>
      </c>
    </row>
    <row r="576" customFormat="false" ht="12.8" hidden="false" customHeight="false" outlineLevel="0" collapsed="false">
      <c r="A576" s="0" t="n">
        <v>5.767</v>
      </c>
      <c r="B576" s="0" t="n">
        <v>7.37</v>
      </c>
    </row>
    <row r="577" customFormat="false" ht="12.8" hidden="false" customHeight="false" outlineLevel="0" collapsed="false">
      <c r="A577" s="0" t="n">
        <v>5.768</v>
      </c>
      <c r="B577" s="0" t="n">
        <v>7.371</v>
      </c>
    </row>
    <row r="578" customFormat="false" ht="12.8" hidden="false" customHeight="false" outlineLevel="0" collapsed="false">
      <c r="A578" s="0" t="n">
        <v>5.769</v>
      </c>
      <c r="B578" s="0" t="n">
        <v>7.372</v>
      </c>
    </row>
    <row r="579" customFormat="false" ht="12.8" hidden="false" customHeight="false" outlineLevel="0" collapsed="false">
      <c r="A579" s="0" t="n">
        <v>5.771</v>
      </c>
      <c r="B579" s="0" t="n">
        <v>7.375</v>
      </c>
    </row>
    <row r="580" customFormat="false" ht="12.8" hidden="false" customHeight="false" outlineLevel="0" collapsed="false">
      <c r="A580" s="0" t="n">
        <v>5.803</v>
      </c>
      <c r="B580" s="0" t="n">
        <v>7.415</v>
      </c>
    </row>
    <row r="581" customFormat="false" ht="12.8" hidden="false" customHeight="false" outlineLevel="0" collapsed="false">
      <c r="A581" s="0" t="n">
        <v>5.803</v>
      </c>
      <c r="B581" s="0" t="n">
        <v>7.415</v>
      </c>
    </row>
    <row r="582" customFormat="false" ht="12.8" hidden="false" customHeight="false" outlineLevel="0" collapsed="false">
      <c r="A582" s="0" t="n">
        <v>5.804</v>
      </c>
      <c r="B582" s="0" t="n">
        <v>7.416</v>
      </c>
    </row>
    <row r="583" customFormat="false" ht="12.8" hidden="false" customHeight="false" outlineLevel="0" collapsed="false">
      <c r="A583" s="0" t="n">
        <v>5.831</v>
      </c>
      <c r="B583" s="0" t="n">
        <v>7.451</v>
      </c>
    </row>
    <row r="584" customFormat="false" ht="12.8" hidden="false" customHeight="false" outlineLevel="0" collapsed="false">
      <c r="A584" s="0" t="n">
        <v>5.831</v>
      </c>
      <c r="B584" s="0" t="n">
        <v>7.451</v>
      </c>
    </row>
    <row r="585" customFormat="false" ht="12.8" hidden="false" customHeight="false" outlineLevel="0" collapsed="false">
      <c r="A585" s="0" t="n">
        <v>5.832</v>
      </c>
      <c r="B585" s="0" t="n">
        <v>7.452</v>
      </c>
    </row>
    <row r="586" customFormat="false" ht="12.8" hidden="false" customHeight="false" outlineLevel="0" collapsed="false">
      <c r="A586" s="0" t="n">
        <v>5.854</v>
      </c>
      <c r="B586" s="0" t="n">
        <v>7.48</v>
      </c>
    </row>
    <row r="587" customFormat="false" ht="12.8" hidden="false" customHeight="false" outlineLevel="0" collapsed="false">
      <c r="A587" s="0" t="n">
        <v>5.856</v>
      </c>
      <c r="B587" s="0" t="n">
        <v>7.482</v>
      </c>
    </row>
    <row r="588" customFormat="false" ht="12.8" hidden="false" customHeight="false" outlineLevel="0" collapsed="false">
      <c r="A588" s="0" t="n">
        <v>5.869</v>
      </c>
      <c r="B588" s="0" t="n">
        <v>7.499</v>
      </c>
    </row>
    <row r="589" customFormat="false" ht="12.8" hidden="false" customHeight="false" outlineLevel="0" collapsed="false">
      <c r="A589" s="0" t="n">
        <v>5.871</v>
      </c>
      <c r="B589" s="0" t="n">
        <v>7.501</v>
      </c>
    </row>
    <row r="590" customFormat="false" ht="12.8" hidden="false" customHeight="false" outlineLevel="0" collapsed="false">
      <c r="A590" s="0" t="n">
        <v>5.9</v>
      </c>
      <c r="B590" s="0" t="n">
        <v>7.538</v>
      </c>
    </row>
    <row r="591" customFormat="false" ht="12.8" hidden="false" customHeight="false" outlineLevel="0" collapsed="false">
      <c r="A591" s="0" t="n">
        <v>5.901</v>
      </c>
      <c r="B591" s="0" t="n">
        <v>7.539</v>
      </c>
    </row>
    <row r="592" customFormat="false" ht="12.8" hidden="false" customHeight="false" outlineLevel="0" collapsed="false">
      <c r="A592" s="0" t="n">
        <v>5.902</v>
      </c>
      <c r="B592" s="0" t="n">
        <v>7.54</v>
      </c>
    </row>
    <row r="593" customFormat="false" ht="12.8" hidden="false" customHeight="false" outlineLevel="0" collapsed="false">
      <c r="A593" s="0" t="n">
        <v>5.926</v>
      </c>
      <c r="B593" s="0" t="n">
        <v>7.571</v>
      </c>
    </row>
    <row r="594" customFormat="false" ht="12.8" hidden="false" customHeight="false" outlineLevel="0" collapsed="false">
      <c r="A594" s="0" t="n">
        <v>5.926</v>
      </c>
      <c r="B594" s="0" t="n">
        <v>7.571</v>
      </c>
    </row>
    <row r="595" customFormat="false" ht="12.8" hidden="false" customHeight="false" outlineLevel="0" collapsed="false">
      <c r="A595" s="0" t="n">
        <v>5.931</v>
      </c>
      <c r="B595" s="0" t="n">
        <v>7.577</v>
      </c>
    </row>
    <row r="596" customFormat="false" ht="12.8" hidden="false" customHeight="false" outlineLevel="0" collapsed="false">
      <c r="A596" s="0" t="n">
        <v>5.946</v>
      </c>
      <c r="B596" s="0" t="n">
        <v>7.596</v>
      </c>
    </row>
    <row r="597" customFormat="false" ht="12.8" hidden="false" customHeight="false" outlineLevel="0" collapsed="false">
      <c r="A597" s="0" t="n">
        <v>5.951</v>
      </c>
      <c r="B597" s="0" t="n">
        <v>7.602</v>
      </c>
    </row>
    <row r="598" customFormat="false" ht="12.8" hidden="false" customHeight="false" outlineLevel="0" collapsed="false">
      <c r="A598" s="0" t="n">
        <v>5.962</v>
      </c>
      <c r="B598" s="0" t="n">
        <v>7.616</v>
      </c>
    </row>
    <row r="599" customFormat="false" ht="12.8" hidden="false" customHeight="false" outlineLevel="0" collapsed="false">
      <c r="A599" s="0" t="n">
        <v>5.971</v>
      </c>
      <c r="B599" s="0" t="n">
        <v>7.628</v>
      </c>
    </row>
    <row r="600" customFormat="false" ht="12.8" hidden="false" customHeight="false" outlineLevel="0" collapsed="false">
      <c r="A600" s="0" t="n">
        <v>6.004</v>
      </c>
      <c r="B600" s="0" t="n">
        <v>7.67</v>
      </c>
    </row>
    <row r="601" customFormat="false" ht="12.8" hidden="false" customHeight="false" outlineLevel="0" collapsed="false">
      <c r="A601" s="0" t="n">
        <v>6.005</v>
      </c>
      <c r="B601" s="0" t="n">
        <v>7.671</v>
      </c>
    </row>
    <row r="602" customFormat="false" ht="12.8" hidden="false" customHeight="false" outlineLevel="0" collapsed="false">
      <c r="A602" s="0" t="n">
        <v>6.005</v>
      </c>
      <c r="B602" s="0" t="n">
        <v>7.671</v>
      </c>
    </row>
    <row r="603" customFormat="false" ht="12.8" hidden="false" customHeight="false" outlineLevel="0" collapsed="false">
      <c r="A603" s="0" t="n">
        <v>6.022</v>
      </c>
      <c r="B603" s="0" t="n">
        <v>7.692</v>
      </c>
    </row>
    <row r="604" customFormat="false" ht="12.8" hidden="false" customHeight="false" outlineLevel="0" collapsed="false">
      <c r="A604" s="0" t="n">
        <v>6.023</v>
      </c>
      <c r="B604" s="0" t="n">
        <v>7.694</v>
      </c>
    </row>
    <row r="605" customFormat="false" ht="12.8" hidden="false" customHeight="false" outlineLevel="0" collapsed="false">
      <c r="A605" s="0" t="n">
        <v>6.031</v>
      </c>
      <c r="B605" s="0" t="n">
        <v>7.704</v>
      </c>
    </row>
    <row r="606" customFormat="false" ht="12.8" hidden="false" customHeight="false" outlineLevel="0" collapsed="false">
      <c r="A606" s="0" t="n">
        <v>6.047</v>
      </c>
      <c r="B606" s="0" t="n">
        <v>7.724</v>
      </c>
    </row>
    <row r="607" customFormat="false" ht="12.8" hidden="false" customHeight="false" outlineLevel="0" collapsed="false">
      <c r="A607" s="0" t="n">
        <v>6.051</v>
      </c>
      <c r="B607" s="0" t="n">
        <v>7.729</v>
      </c>
    </row>
    <row r="608" customFormat="false" ht="12.8" hidden="false" customHeight="false" outlineLevel="0" collapsed="false">
      <c r="A608" s="0" t="n">
        <v>6.061</v>
      </c>
      <c r="B608" s="0" t="n">
        <v>7.742</v>
      </c>
    </row>
    <row r="609" customFormat="false" ht="12.8" hidden="false" customHeight="false" outlineLevel="0" collapsed="false">
      <c r="A609" s="0" t="n">
        <v>6.071</v>
      </c>
      <c r="B609" s="0" t="n">
        <v>7.754</v>
      </c>
    </row>
    <row r="610" customFormat="false" ht="12.8" hidden="false" customHeight="false" outlineLevel="0" collapsed="false">
      <c r="A610" s="0" t="n">
        <v>6.092</v>
      </c>
      <c r="B610" s="0" t="n">
        <v>7.781</v>
      </c>
    </row>
    <row r="611" customFormat="false" ht="12.8" hidden="false" customHeight="false" outlineLevel="0" collapsed="false">
      <c r="A611" s="0" t="n">
        <v>6.109</v>
      </c>
      <c r="B611" s="0" t="n">
        <v>7.802</v>
      </c>
    </row>
    <row r="612" customFormat="false" ht="12.8" hidden="false" customHeight="false" outlineLevel="0" collapsed="false">
      <c r="A612" s="0" t="n">
        <v>6.11</v>
      </c>
      <c r="B612" s="0" t="n">
        <v>7.804</v>
      </c>
    </row>
    <row r="613" customFormat="false" ht="12.8" hidden="false" customHeight="false" outlineLevel="0" collapsed="false">
      <c r="A613" s="0" t="n">
        <v>6.11</v>
      </c>
      <c r="B613" s="0" t="n">
        <v>7.804</v>
      </c>
    </row>
    <row r="614" customFormat="false" ht="12.8" hidden="false" customHeight="false" outlineLevel="0" collapsed="false">
      <c r="A614" s="0" t="n">
        <v>6.135</v>
      </c>
      <c r="B614" s="0" t="n">
        <v>7.835</v>
      </c>
    </row>
    <row r="615" customFormat="false" ht="12.8" hidden="false" customHeight="false" outlineLevel="0" collapsed="false">
      <c r="A615" s="0" t="n">
        <v>6.136</v>
      </c>
      <c r="B615" s="0" t="n">
        <v>7.837</v>
      </c>
    </row>
    <row r="616" customFormat="false" ht="12.8" hidden="false" customHeight="false" outlineLevel="0" collapsed="false">
      <c r="A616" s="0" t="n">
        <v>6.147</v>
      </c>
      <c r="B616" s="0" t="n">
        <v>7.851</v>
      </c>
    </row>
    <row r="617" customFormat="false" ht="12.8" hidden="false" customHeight="false" outlineLevel="0" collapsed="false">
      <c r="A617" s="0" t="n">
        <v>6.151</v>
      </c>
      <c r="B617" s="0" t="n">
        <v>7.856</v>
      </c>
    </row>
    <row r="618" customFormat="false" ht="12.8" hidden="false" customHeight="false" outlineLevel="0" collapsed="false">
      <c r="A618" s="0" t="n">
        <v>6.163</v>
      </c>
      <c r="B618" s="0" t="n">
        <v>7.871</v>
      </c>
    </row>
    <row r="619" customFormat="false" ht="12.8" hidden="false" customHeight="false" outlineLevel="0" collapsed="false">
      <c r="A619" s="0" t="n">
        <v>6.171</v>
      </c>
      <c r="B619" s="0" t="n">
        <v>7.881</v>
      </c>
    </row>
    <row r="620" customFormat="false" ht="12.8" hidden="false" customHeight="false" outlineLevel="0" collapsed="false">
      <c r="A620" s="0" t="n">
        <v>6.197</v>
      </c>
      <c r="B620" s="0" t="n">
        <v>7.914</v>
      </c>
    </row>
    <row r="621" customFormat="false" ht="12.8" hidden="false" customHeight="false" outlineLevel="0" collapsed="false">
      <c r="A621" s="0" t="n">
        <v>6.198</v>
      </c>
      <c r="B621" s="0" t="n">
        <v>7.915</v>
      </c>
    </row>
    <row r="622" customFormat="false" ht="12.8" hidden="false" customHeight="false" outlineLevel="0" collapsed="false">
      <c r="A622" s="0" t="n">
        <v>6.201</v>
      </c>
      <c r="B622" s="0" t="n">
        <v>7.919</v>
      </c>
    </row>
    <row r="623" customFormat="false" ht="12.8" hidden="false" customHeight="false" outlineLevel="0" collapsed="false">
      <c r="A623" s="0" t="n">
        <v>6.226</v>
      </c>
      <c r="B623" s="0" t="n">
        <v>7.951</v>
      </c>
    </row>
    <row r="624" customFormat="false" ht="12.8" hidden="false" customHeight="false" outlineLevel="0" collapsed="false">
      <c r="A624" s="0" t="n">
        <v>6.227</v>
      </c>
      <c r="B624" s="0" t="n">
        <v>7.952</v>
      </c>
    </row>
    <row r="625" customFormat="false" ht="12.8" hidden="false" customHeight="false" outlineLevel="0" collapsed="false">
      <c r="A625" s="0" t="n">
        <v>6.231</v>
      </c>
      <c r="B625" s="0" t="n">
        <v>7.957</v>
      </c>
    </row>
    <row r="626" customFormat="false" ht="12.8" hidden="false" customHeight="false" outlineLevel="0" collapsed="false">
      <c r="A626" s="0" t="n">
        <v>6.243</v>
      </c>
      <c r="B626" s="0" t="n">
        <v>7.972</v>
      </c>
    </row>
    <row r="627" customFormat="false" ht="12.8" hidden="false" customHeight="false" outlineLevel="0" collapsed="false">
      <c r="A627" s="0" t="n">
        <v>6.251</v>
      </c>
      <c r="B627" s="0" t="n">
        <v>7.982</v>
      </c>
    </row>
    <row r="628" customFormat="false" ht="12.8" hidden="false" customHeight="false" outlineLevel="0" collapsed="false">
      <c r="A628" s="0" t="n">
        <v>6.261</v>
      </c>
      <c r="B628" s="0" t="n">
        <v>7.995</v>
      </c>
    </row>
    <row r="629" customFormat="false" ht="12.8" hidden="false" customHeight="false" outlineLevel="0" collapsed="false">
      <c r="A629" s="0" t="n">
        <v>6.271</v>
      </c>
      <c r="B629" s="0" t="n">
        <v>8.008</v>
      </c>
    </row>
    <row r="630" customFormat="false" ht="12.8" hidden="false" customHeight="false" outlineLevel="0" collapsed="false">
      <c r="A630" s="0" t="n">
        <v>6.304</v>
      </c>
      <c r="B630" s="0" t="n">
        <v>8.049</v>
      </c>
    </row>
    <row r="631" customFormat="false" ht="12.8" hidden="false" customHeight="false" outlineLevel="0" collapsed="false">
      <c r="A631" s="0" t="n">
        <v>6.304</v>
      </c>
      <c r="B631" s="0" t="n">
        <v>8.049</v>
      </c>
    </row>
    <row r="632" customFormat="false" ht="12.8" hidden="false" customHeight="false" outlineLevel="0" collapsed="false">
      <c r="A632" s="0" t="n">
        <v>6.305</v>
      </c>
      <c r="B632" s="0" t="n">
        <v>8.051</v>
      </c>
    </row>
    <row r="633" customFormat="false" ht="12.8" hidden="false" customHeight="false" outlineLevel="0" collapsed="false">
      <c r="A633" s="0" t="n">
        <v>6.324</v>
      </c>
      <c r="B633" s="0" t="n">
        <v>8.075</v>
      </c>
    </row>
    <row r="634" customFormat="false" ht="12.8" hidden="false" customHeight="false" outlineLevel="0" collapsed="false">
      <c r="A634" s="0" t="n">
        <v>6.324</v>
      </c>
      <c r="B634" s="0" t="n">
        <v>8.075</v>
      </c>
    </row>
    <row r="635" customFormat="false" ht="12.8" hidden="false" customHeight="false" outlineLevel="0" collapsed="false">
      <c r="A635" s="0" t="n">
        <v>6.331</v>
      </c>
      <c r="B635" s="0" t="n">
        <v>8.084</v>
      </c>
    </row>
    <row r="636" customFormat="false" ht="12.8" hidden="false" customHeight="false" outlineLevel="0" collapsed="false">
      <c r="A636" s="0" t="n">
        <v>6.343</v>
      </c>
      <c r="B636" s="0" t="n">
        <v>8.099</v>
      </c>
    </row>
    <row r="637" customFormat="false" ht="12.8" hidden="false" customHeight="false" outlineLevel="0" collapsed="false">
      <c r="A637" s="0" t="n">
        <v>6.351</v>
      </c>
      <c r="B637" s="0" t="n">
        <v>8.109</v>
      </c>
    </row>
    <row r="638" customFormat="false" ht="12.8" hidden="false" customHeight="false" outlineLevel="0" collapsed="false">
      <c r="A638" s="0" t="n">
        <v>6.361</v>
      </c>
      <c r="B638" s="0" t="n">
        <v>8.121</v>
      </c>
    </row>
    <row r="639" customFormat="false" ht="12.8" hidden="false" customHeight="false" outlineLevel="0" collapsed="false">
      <c r="A639" s="0" t="n">
        <v>6.371</v>
      </c>
      <c r="B639" s="0" t="n">
        <v>8.134</v>
      </c>
    </row>
    <row r="640" customFormat="false" ht="12.8" hidden="false" customHeight="false" outlineLevel="0" collapsed="false">
      <c r="A640" s="0" t="n">
        <v>6.404</v>
      </c>
      <c r="B640" s="0" t="n">
        <v>8.176</v>
      </c>
    </row>
    <row r="641" customFormat="false" ht="12.8" hidden="false" customHeight="false" outlineLevel="0" collapsed="false">
      <c r="A641" s="0" t="n">
        <v>6.405</v>
      </c>
      <c r="B641" s="0" t="n">
        <v>8.177</v>
      </c>
    </row>
    <row r="642" customFormat="false" ht="12.8" hidden="false" customHeight="false" outlineLevel="0" collapsed="false">
      <c r="A642" s="0" t="n">
        <v>6.405</v>
      </c>
      <c r="B642" s="0" t="n">
        <v>8.177</v>
      </c>
    </row>
    <row r="643" customFormat="false" ht="12.8" hidden="false" customHeight="false" outlineLevel="0" collapsed="false">
      <c r="A643" s="0" t="n">
        <v>6.424</v>
      </c>
      <c r="B643" s="0" t="n">
        <v>8.201</v>
      </c>
    </row>
    <row r="644" customFormat="false" ht="12.8" hidden="false" customHeight="false" outlineLevel="0" collapsed="false">
      <c r="A644" s="0" t="n">
        <v>6.425</v>
      </c>
      <c r="B644" s="0" t="n">
        <v>8.202</v>
      </c>
    </row>
    <row r="645" customFormat="false" ht="12.8" hidden="false" customHeight="false" outlineLevel="0" collapsed="false">
      <c r="A645" s="0" t="n">
        <v>6.431</v>
      </c>
      <c r="B645" s="0" t="n">
        <v>8.21</v>
      </c>
    </row>
    <row r="646" customFormat="false" ht="12.8" hidden="false" customHeight="false" outlineLevel="0" collapsed="false">
      <c r="A646" s="0" t="n">
        <v>6.446</v>
      </c>
      <c r="B646" s="0" t="n">
        <v>8.229</v>
      </c>
    </row>
    <row r="647" customFormat="false" ht="12.8" hidden="false" customHeight="false" outlineLevel="0" collapsed="false">
      <c r="A647" s="0" t="n">
        <v>6.451</v>
      </c>
      <c r="B647" s="0" t="n">
        <v>8.235</v>
      </c>
    </row>
    <row r="648" customFormat="false" ht="12.8" hidden="false" customHeight="false" outlineLevel="0" collapsed="false">
      <c r="A648" s="0" t="n">
        <v>6.461</v>
      </c>
      <c r="B648" s="0" t="n">
        <v>8.248</v>
      </c>
    </row>
    <row r="649" customFormat="false" ht="12.8" hidden="false" customHeight="false" outlineLevel="0" collapsed="false">
      <c r="A649" s="0" t="n">
        <v>6.471</v>
      </c>
      <c r="B649" s="0" t="n">
        <v>8.261</v>
      </c>
    </row>
    <row r="650" customFormat="false" ht="12.8" hidden="false" customHeight="false" outlineLevel="0" collapsed="false">
      <c r="A650" s="0" t="n">
        <v>6.503</v>
      </c>
      <c r="B650" s="0" t="n">
        <v>8.301</v>
      </c>
    </row>
    <row r="651" customFormat="false" ht="12.8" hidden="false" customHeight="false" outlineLevel="0" collapsed="false">
      <c r="A651" s="0" t="n">
        <v>6.504</v>
      </c>
      <c r="B651" s="0" t="n">
        <v>8.302</v>
      </c>
    </row>
    <row r="652" customFormat="false" ht="12.8" hidden="false" customHeight="false" outlineLevel="0" collapsed="false">
      <c r="A652" s="0" t="n">
        <v>6.504</v>
      </c>
      <c r="B652" s="0" t="n">
        <v>8.302</v>
      </c>
    </row>
    <row r="653" customFormat="false" ht="12.8" hidden="false" customHeight="false" outlineLevel="0" collapsed="false">
      <c r="A653" s="0" t="n">
        <v>6.527</v>
      </c>
      <c r="B653" s="0" t="n">
        <v>8.332</v>
      </c>
    </row>
    <row r="654" customFormat="false" ht="12.8" hidden="false" customHeight="false" outlineLevel="0" collapsed="false">
      <c r="A654" s="0" t="n">
        <v>6.528</v>
      </c>
      <c r="B654" s="0" t="n">
        <v>8.333</v>
      </c>
    </row>
    <row r="655" customFormat="false" ht="12.8" hidden="false" customHeight="false" outlineLevel="0" collapsed="false">
      <c r="A655" s="0" t="n">
        <v>6.531</v>
      </c>
      <c r="B655" s="0" t="n">
        <v>8.337</v>
      </c>
    </row>
    <row r="656" customFormat="false" ht="12.8" hidden="false" customHeight="false" outlineLevel="0" collapsed="false">
      <c r="A656" s="0" t="n">
        <v>6.545</v>
      </c>
      <c r="B656" s="0" t="n">
        <v>8.354</v>
      </c>
    </row>
    <row r="657" customFormat="false" ht="12.8" hidden="false" customHeight="false" outlineLevel="0" collapsed="false">
      <c r="A657" s="0" t="n">
        <v>6.551</v>
      </c>
      <c r="B657" s="0" t="n">
        <v>8.362</v>
      </c>
    </row>
    <row r="658" customFormat="false" ht="12.8" hidden="false" customHeight="false" outlineLevel="0" collapsed="false">
      <c r="A658" s="0" t="n">
        <v>6.564</v>
      </c>
      <c r="B658" s="0" t="n">
        <v>8.378</v>
      </c>
    </row>
    <row r="659" customFormat="false" ht="12.8" hidden="false" customHeight="false" outlineLevel="0" collapsed="false">
      <c r="A659" s="0" t="n">
        <v>6.586</v>
      </c>
      <c r="B659" s="0" t="n">
        <v>8.406</v>
      </c>
    </row>
    <row r="660" customFormat="false" ht="12.8" hidden="false" customHeight="false" outlineLevel="0" collapsed="false">
      <c r="A660" s="0" t="n">
        <v>6.587</v>
      </c>
      <c r="B660" s="0" t="n">
        <v>8.408</v>
      </c>
    </row>
    <row r="661" customFormat="false" ht="12.8" hidden="false" customHeight="false" outlineLevel="0" collapsed="false">
      <c r="A661" s="0" t="n">
        <v>6.619</v>
      </c>
      <c r="B661" s="0" t="n">
        <v>8.448</v>
      </c>
    </row>
    <row r="662" customFormat="false" ht="12.8" hidden="false" customHeight="false" outlineLevel="0" collapsed="false">
      <c r="A662" s="0" t="n">
        <v>6.62</v>
      </c>
      <c r="B662" s="0" t="n">
        <v>8.449</v>
      </c>
    </row>
    <row r="663" customFormat="false" ht="12.8" hidden="false" customHeight="false" outlineLevel="0" collapsed="false">
      <c r="A663" s="0" t="n">
        <v>6.62</v>
      </c>
      <c r="B663" s="0" t="n">
        <v>8.449</v>
      </c>
    </row>
    <row r="664" customFormat="false" ht="12.8" hidden="false" customHeight="false" outlineLevel="0" collapsed="false">
      <c r="A664" s="0" t="n">
        <v>6.621</v>
      </c>
      <c r="B664" s="0" t="n">
        <v>8.451</v>
      </c>
    </row>
    <row r="665" customFormat="false" ht="12.8" hidden="false" customHeight="false" outlineLevel="0" collapsed="false">
      <c r="A665" s="0" t="n">
        <v>6.647</v>
      </c>
      <c r="B665" s="0" t="n">
        <v>8.484</v>
      </c>
    </row>
    <row r="666" customFormat="false" ht="12.8" hidden="false" customHeight="false" outlineLevel="0" collapsed="false">
      <c r="A666" s="0" t="n">
        <v>6.648</v>
      </c>
      <c r="B666" s="0" t="n">
        <v>8.485</v>
      </c>
    </row>
    <row r="667" customFormat="false" ht="12.8" hidden="false" customHeight="false" outlineLevel="0" collapsed="false">
      <c r="A667" s="0" t="n">
        <v>6.651</v>
      </c>
      <c r="B667" s="0" t="n">
        <v>8.489</v>
      </c>
    </row>
    <row r="668" customFormat="false" ht="12.8" hidden="false" customHeight="false" outlineLevel="0" collapsed="false">
      <c r="A668" s="0" t="n">
        <v>6.665</v>
      </c>
      <c r="B668" s="0" t="n">
        <v>8.506</v>
      </c>
    </row>
    <row r="669" customFormat="false" ht="12.8" hidden="false" customHeight="false" outlineLevel="0" collapsed="false">
      <c r="A669" s="0" t="n">
        <v>6.671</v>
      </c>
      <c r="B669" s="0" t="n">
        <v>8.514</v>
      </c>
    </row>
    <row r="670" customFormat="false" ht="12.8" hidden="false" customHeight="false" outlineLevel="0" collapsed="false">
      <c r="A670" s="0" t="n">
        <v>6.705</v>
      </c>
      <c r="B670" s="0" t="n">
        <v>8.557</v>
      </c>
    </row>
    <row r="671" customFormat="false" ht="12.8" hidden="false" customHeight="false" outlineLevel="0" collapsed="false">
      <c r="A671" s="0" t="n">
        <v>6.706</v>
      </c>
      <c r="B671" s="0" t="n">
        <v>8.558</v>
      </c>
    </row>
    <row r="672" customFormat="false" ht="12.8" hidden="false" customHeight="false" outlineLevel="0" collapsed="false">
      <c r="A672" s="0" t="n">
        <v>6.706</v>
      </c>
      <c r="B672" s="0" t="n">
        <v>8.558</v>
      </c>
    </row>
    <row r="673" customFormat="false" ht="12.8" hidden="false" customHeight="false" outlineLevel="0" collapsed="false">
      <c r="A673" s="0" t="n">
        <v>6.711</v>
      </c>
      <c r="B673" s="0" t="n">
        <v>8.565</v>
      </c>
    </row>
    <row r="674" customFormat="false" ht="12.8" hidden="false" customHeight="false" outlineLevel="0" collapsed="false">
      <c r="A674" s="0" t="n">
        <v>6.721</v>
      </c>
      <c r="B674" s="0" t="n">
        <v>8.577</v>
      </c>
    </row>
    <row r="675" customFormat="false" ht="12.8" hidden="false" customHeight="false" outlineLevel="0" collapsed="false">
      <c r="A675" s="0" t="n">
        <v>6.731</v>
      </c>
      <c r="B675" s="0" t="n">
        <v>8.59</v>
      </c>
    </row>
    <row r="676" customFormat="false" ht="12.8" hidden="false" customHeight="false" outlineLevel="0" collapsed="false">
      <c r="A676" s="0" t="n">
        <v>6.758</v>
      </c>
      <c r="B676" s="0" t="n">
        <v>8.624</v>
      </c>
    </row>
    <row r="677" customFormat="false" ht="12.8" hidden="false" customHeight="false" outlineLevel="0" collapsed="false">
      <c r="A677" s="0" t="n">
        <v>6.759</v>
      </c>
      <c r="B677" s="0" t="n">
        <v>8.625</v>
      </c>
    </row>
    <row r="678" customFormat="false" ht="12.8" hidden="false" customHeight="false" outlineLevel="0" collapsed="false">
      <c r="A678" s="0" t="n">
        <v>6.76</v>
      </c>
      <c r="B678" s="0" t="n">
        <v>8.627</v>
      </c>
    </row>
    <row r="679" customFormat="false" ht="12.8" hidden="false" customHeight="false" outlineLevel="0" collapsed="false">
      <c r="A679" s="0" t="n">
        <v>6.773</v>
      </c>
      <c r="B679" s="0" t="n">
        <v>8.643</v>
      </c>
    </row>
    <row r="680" customFormat="false" ht="12.8" hidden="false" customHeight="false" outlineLevel="0" collapsed="false">
      <c r="A680" s="0" t="n">
        <v>6.809</v>
      </c>
      <c r="B680" s="0" t="n">
        <v>8.689</v>
      </c>
    </row>
    <row r="681" customFormat="false" ht="12.8" hidden="false" customHeight="false" outlineLevel="0" collapsed="false">
      <c r="A681" s="0" t="n">
        <v>6.81</v>
      </c>
      <c r="B681" s="0" t="n">
        <v>8.69</v>
      </c>
    </row>
    <row r="682" customFormat="false" ht="12.8" hidden="false" customHeight="false" outlineLevel="0" collapsed="false">
      <c r="A682" s="0" t="n">
        <v>6.81</v>
      </c>
      <c r="B682" s="0" t="n">
        <v>8.69</v>
      </c>
    </row>
    <row r="683" customFormat="false" ht="12.8" hidden="false" customHeight="false" outlineLevel="0" collapsed="false">
      <c r="A683" s="0" t="n">
        <v>6.811</v>
      </c>
      <c r="B683" s="0" t="n">
        <v>8.691</v>
      </c>
    </row>
    <row r="684" customFormat="false" ht="12.8" hidden="false" customHeight="false" outlineLevel="0" collapsed="false">
      <c r="A684" s="0" t="n">
        <v>6.831</v>
      </c>
      <c r="B684" s="0" t="n">
        <v>8.716</v>
      </c>
    </row>
    <row r="685" customFormat="false" ht="12.8" hidden="false" customHeight="false" outlineLevel="0" collapsed="false">
      <c r="A685" s="0" t="n">
        <v>6.832</v>
      </c>
      <c r="B685" s="0" t="n">
        <v>8.718</v>
      </c>
    </row>
    <row r="686" customFormat="false" ht="12.8" hidden="false" customHeight="false" outlineLevel="0" collapsed="false">
      <c r="A686" s="0" t="n">
        <v>6.876</v>
      </c>
      <c r="B686" s="0" t="n">
        <v>8.773</v>
      </c>
    </row>
    <row r="687" customFormat="false" ht="12.8" hidden="false" customHeight="false" outlineLevel="0" collapsed="false">
      <c r="A687" s="0" t="n">
        <v>6.877</v>
      </c>
      <c r="B687" s="0" t="n">
        <v>8.775</v>
      </c>
    </row>
    <row r="688" customFormat="false" ht="12.8" hidden="false" customHeight="false" outlineLevel="0" collapsed="false">
      <c r="A688" s="0" t="n">
        <v>6.877</v>
      </c>
      <c r="B688" s="0" t="n">
        <v>8.775</v>
      </c>
    </row>
    <row r="689" customFormat="false" ht="12.8" hidden="false" customHeight="false" outlineLevel="0" collapsed="false">
      <c r="A689" s="0" t="n">
        <v>6.878</v>
      </c>
      <c r="B689" s="0" t="n">
        <v>8.776</v>
      </c>
    </row>
    <row r="690" customFormat="false" ht="12.8" hidden="false" customHeight="false" outlineLevel="0" collapsed="false">
      <c r="A690" s="0" t="n">
        <v>6.881</v>
      </c>
      <c r="B690" s="0" t="n">
        <v>8.78</v>
      </c>
    </row>
    <row r="691" customFormat="false" ht="12.8" hidden="false" customHeight="false" outlineLevel="0" collapsed="false">
      <c r="A691" s="0" t="n">
        <v>6.897</v>
      </c>
      <c r="B691" s="0" t="n">
        <v>8.8</v>
      </c>
    </row>
    <row r="692" customFormat="false" ht="12.8" hidden="false" customHeight="false" outlineLevel="0" collapsed="false">
      <c r="A692" s="0" t="n">
        <v>6.901</v>
      </c>
      <c r="B692" s="0" t="n">
        <v>8.805</v>
      </c>
    </row>
    <row r="693" customFormat="false" ht="12.8" hidden="false" customHeight="false" outlineLevel="0" collapsed="false">
      <c r="A693" s="0" t="n">
        <v>6.934</v>
      </c>
      <c r="B693" s="0" t="n">
        <v>8.847</v>
      </c>
    </row>
    <row r="694" customFormat="false" ht="12.8" hidden="false" customHeight="false" outlineLevel="0" collapsed="false">
      <c r="A694" s="0" t="n">
        <v>6.934</v>
      </c>
      <c r="B694" s="0" t="n">
        <v>8.847</v>
      </c>
    </row>
    <row r="695" customFormat="false" ht="12.8" hidden="false" customHeight="false" outlineLevel="0" collapsed="false">
      <c r="A695" s="0" t="n">
        <v>6.935</v>
      </c>
      <c r="B695" s="0" t="n">
        <v>8.848</v>
      </c>
    </row>
    <row r="696" customFormat="false" ht="12.8" hidden="false" customHeight="false" outlineLevel="0" collapsed="false">
      <c r="A696" s="0" t="n">
        <v>6.953</v>
      </c>
      <c r="B696" s="0" t="n">
        <v>8.871</v>
      </c>
    </row>
    <row r="697" customFormat="false" ht="12.8" hidden="false" customHeight="false" outlineLevel="0" collapsed="false">
      <c r="A697" s="0" t="n">
        <v>6.954</v>
      </c>
      <c r="B697" s="0" t="n">
        <v>8.872</v>
      </c>
    </row>
    <row r="698" customFormat="false" ht="12.8" hidden="false" customHeight="false" outlineLevel="0" collapsed="false">
      <c r="A698" s="0" t="n">
        <v>6.964</v>
      </c>
      <c r="B698" s="0" t="n">
        <v>8.885</v>
      </c>
    </row>
    <row r="699" customFormat="false" ht="12.8" hidden="false" customHeight="false" outlineLevel="0" collapsed="false">
      <c r="A699" s="0" t="n">
        <v>6.971</v>
      </c>
      <c r="B699" s="0" t="n">
        <v>8.894</v>
      </c>
    </row>
    <row r="700" customFormat="false" ht="12.8" hidden="false" customHeight="false" outlineLevel="0" collapsed="false">
      <c r="A700" s="0" t="n">
        <v>7.008</v>
      </c>
      <c r="B700" s="0" t="n">
        <v>8.94</v>
      </c>
    </row>
    <row r="701" customFormat="false" ht="12.8" hidden="false" customHeight="false" outlineLevel="0" collapsed="false">
      <c r="A701" s="0" t="n">
        <v>7.009</v>
      </c>
      <c r="B701" s="0" t="n">
        <v>8.942</v>
      </c>
    </row>
    <row r="702" customFormat="false" ht="12.8" hidden="false" customHeight="false" outlineLevel="0" collapsed="false">
      <c r="A702" s="0" t="n">
        <v>7.01</v>
      </c>
      <c r="B702" s="0" t="n">
        <v>8.943</v>
      </c>
    </row>
    <row r="703" customFormat="false" ht="12.8" hidden="false" customHeight="false" outlineLevel="0" collapsed="false">
      <c r="A703" s="0" t="n">
        <v>7.01</v>
      </c>
      <c r="B703" s="0" t="n">
        <v>8.943</v>
      </c>
    </row>
    <row r="704" customFormat="false" ht="12.8" hidden="false" customHeight="false" outlineLevel="0" collapsed="false">
      <c r="A704" s="0" t="n">
        <v>7.021</v>
      </c>
      <c r="B704" s="0" t="n">
        <v>8.957</v>
      </c>
    </row>
    <row r="705" customFormat="false" ht="12.8" hidden="false" customHeight="false" outlineLevel="0" collapsed="false">
      <c r="A705" s="0" t="n">
        <v>7.031</v>
      </c>
      <c r="B705" s="0" t="n">
        <v>8.97</v>
      </c>
    </row>
    <row r="706" customFormat="false" ht="12.8" hidden="false" customHeight="false" outlineLevel="0" collapsed="false">
      <c r="A706" s="0" t="n">
        <v>7.043</v>
      </c>
      <c r="B706" s="0" t="n">
        <v>8.985</v>
      </c>
    </row>
    <row r="707" customFormat="false" ht="12.8" hidden="false" customHeight="false" outlineLevel="0" collapsed="false">
      <c r="A707" s="0" t="n">
        <v>7.051</v>
      </c>
      <c r="B707" s="0" t="n">
        <v>8.995</v>
      </c>
    </row>
    <row r="708" customFormat="false" ht="12.8" hidden="false" customHeight="false" outlineLevel="0" collapsed="false">
      <c r="A708" s="0" t="n">
        <v>7.061</v>
      </c>
      <c r="B708" s="0" t="n">
        <v>9.008</v>
      </c>
    </row>
    <row r="709" customFormat="false" ht="12.8" hidden="false" customHeight="false" outlineLevel="0" collapsed="false">
      <c r="A709" s="0" t="n">
        <v>7.071</v>
      </c>
      <c r="B709" s="0" t="n">
        <v>9.02</v>
      </c>
    </row>
    <row r="710" customFormat="false" ht="12.8" hidden="false" customHeight="false" outlineLevel="0" collapsed="false">
      <c r="A710" s="0" t="n">
        <v>7.09</v>
      </c>
      <c r="B710" s="0" t="n">
        <v>9.044</v>
      </c>
    </row>
    <row r="711" customFormat="false" ht="12.8" hidden="false" customHeight="false" outlineLevel="0" collapsed="false">
      <c r="A711" s="0" t="n">
        <v>7.111</v>
      </c>
      <c r="B711" s="0" t="n">
        <v>9.071</v>
      </c>
    </row>
    <row r="712" customFormat="false" ht="12.8" hidden="false" customHeight="false" outlineLevel="0" collapsed="false">
      <c r="A712" s="0" t="n">
        <v>7.111</v>
      </c>
      <c r="B712" s="0" t="n">
        <v>9.071</v>
      </c>
    </row>
    <row r="713" customFormat="false" ht="12.8" hidden="false" customHeight="false" outlineLevel="0" collapsed="false">
      <c r="A713" s="0" t="n">
        <v>7.112</v>
      </c>
      <c r="B713" s="0" t="n">
        <v>9.072</v>
      </c>
    </row>
    <row r="714" customFormat="false" ht="12.8" hidden="false" customHeight="false" outlineLevel="0" collapsed="false">
      <c r="A714" s="0" t="n">
        <v>7.136</v>
      </c>
      <c r="B714" s="0" t="n">
        <v>9.102</v>
      </c>
    </row>
    <row r="715" customFormat="false" ht="12.8" hidden="false" customHeight="false" outlineLevel="0" collapsed="false">
      <c r="A715" s="0" t="n">
        <v>7.137</v>
      </c>
      <c r="B715" s="0" t="n">
        <v>9.104</v>
      </c>
    </row>
    <row r="716" customFormat="false" ht="12.8" hidden="false" customHeight="false" outlineLevel="0" collapsed="false">
      <c r="A716" s="0" t="n">
        <v>7.144</v>
      </c>
      <c r="B716" s="0" t="n">
        <v>9.113</v>
      </c>
    </row>
    <row r="717" customFormat="false" ht="12.8" hidden="false" customHeight="false" outlineLevel="0" collapsed="false">
      <c r="A717" s="0" t="n">
        <v>7.151</v>
      </c>
      <c r="B717" s="0" t="n">
        <v>9.121</v>
      </c>
    </row>
    <row r="718" customFormat="false" ht="12.8" hidden="false" customHeight="false" outlineLevel="0" collapsed="false">
      <c r="A718" s="0" t="n">
        <v>7.162</v>
      </c>
      <c r="B718" s="0" t="n">
        <v>9.135</v>
      </c>
    </row>
    <row r="719" customFormat="false" ht="12.8" hidden="false" customHeight="false" outlineLevel="0" collapsed="false">
      <c r="A719" s="0" t="n">
        <v>7.171</v>
      </c>
      <c r="B719" s="0" t="n">
        <v>9.147</v>
      </c>
    </row>
    <row r="720" customFormat="false" ht="12.8" hidden="false" customHeight="false" outlineLevel="0" collapsed="false">
      <c r="A720" s="0" t="n">
        <v>7.2</v>
      </c>
      <c r="B720" s="0" t="n">
        <v>9.184</v>
      </c>
    </row>
    <row r="721" customFormat="false" ht="12.8" hidden="false" customHeight="false" outlineLevel="0" collapsed="false">
      <c r="A721" s="0" t="n">
        <v>7.202</v>
      </c>
      <c r="B721" s="0" t="n">
        <v>9.186</v>
      </c>
    </row>
    <row r="722" customFormat="false" ht="12.8" hidden="false" customHeight="false" outlineLevel="0" collapsed="false">
      <c r="A722" s="0" t="n">
        <v>7.203</v>
      </c>
      <c r="B722" s="0" t="n">
        <v>9.187</v>
      </c>
    </row>
    <row r="723" customFormat="false" ht="12.8" hidden="false" customHeight="false" outlineLevel="0" collapsed="false">
      <c r="A723" s="0" t="n">
        <v>7.227</v>
      </c>
      <c r="B723" s="0" t="n">
        <v>9.218</v>
      </c>
    </row>
    <row r="724" customFormat="false" ht="12.8" hidden="false" customHeight="false" outlineLevel="0" collapsed="false">
      <c r="A724" s="0" t="n">
        <v>7.227</v>
      </c>
      <c r="B724" s="0" t="n">
        <v>9.218</v>
      </c>
    </row>
    <row r="725" customFormat="false" ht="12.8" hidden="false" customHeight="false" outlineLevel="0" collapsed="false">
      <c r="A725" s="0" t="n">
        <v>7.231</v>
      </c>
      <c r="B725" s="0" t="n">
        <v>9.223</v>
      </c>
    </row>
    <row r="726" customFormat="false" ht="12.8" hidden="false" customHeight="false" outlineLevel="0" collapsed="false">
      <c r="A726" s="0" t="n">
        <v>7.243</v>
      </c>
      <c r="B726" s="0" t="n">
        <v>9.238</v>
      </c>
    </row>
    <row r="727" customFormat="false" ht="12.8" hidden="false" customHeight="false" outlineLevel="0" collapsed="false">
      <c r="A727" s="0" t="n">
        <v>7.251</v>
      </c>
      <c r="B727" s="0" t="n">
        <v>9.248</v>
      </c>
    </row>
    <row r="728" customFormat="false" ht="12.8" hidden="false" customHeight="false" outlineLevel="0" collapsed="false">
      <c r="A728" s="0" t="n">
        <v>7.261</v>
      </c>
      <c r="B728" s="0" t="n">
        <v>9.261</v>
      </c>
    </row>
    <row r="729" customFormat="false" ht="12.8" hidden="false" customHeight="false" outlineLevel="0" collapsed="false">
      <c r="A729" s="0" t="n">
        <v>7.271</v>
      </c>
      <c r="B729" s="0" t="n">
        <v>9.273</v>
      </c>
    </row>
    <row r="730" customFormat="false" ht="12.8" hidden="false" customHeight="false" outlineLevel="0" collapsed="false">
      <c r="A730" s="0" t="n">
        <v>7.289</v>
      </c>
      <c r="B730" s="0" t="n">
        <v>9.296</v>
      </c>
    </row>
    <row r="731" customFormat="false" ht="12.8" hidden="false" customHeight="false" outlineLevel="0" collapsed="false">
      <c r="A731" s="0" t="n">
        <v>7.29</v>
      </c>
      <c r="B731" s="0" t="n">
        <v>9.297</v>
      </c>
    </row>
    <row r="732" customFormat="false" ht="12.8" hidden="false" customHeight="false" outlineLevel="0" collapsed="false">
      <c r="A732" s="0" t="n">
        <v>7.303</v>
      </c>
      <c r="B732" s="0" t="n">
        <v>9.314</v>
      </c>
    </row>
    <row r="733" customFormat="false" ht="12.8" hidden="false" customHeight="false" outlineLevel="0" collapsed="false">
      <c r="A733" s="0" t="n">
        <v>7.327</v>
      </c>
      <c r="B733" s="0" t="n">
        <v>9.344</v>
      </c>
    </row>
    <row r="734" customFormat="false" ht="12.8" hidden="false" customHeight="false" outlineLevel="0" collapsed="false">
      <c r="A734" s="0" t="n">
        <v>7.328</v>
      </c>
      <c r="B734" s="0" t="n">
        <v>9.346</v>
      </c>
    </row>
    <row r="735" customFormat="false" ht="12.8" hidden="false" customHeight="false" outlineLevel="0" collapsed="false">
      <c r="A735" s="0" t="n">
        <v>7.331</v>
      </c>
      <c r="B735" s="0" t="n">
        <v>9.349</v>
      </c>
    </row>
    <row r="736" customFormat="false" ht="12.8" hidden="false" customHeight="false" outlineLevel="0" collapsed="false">
      <c r="A736" s="0" t="n">
        <v>7.344</v>
      </c>
      <c r="B736" s="0" t="n">
        <v>9.366</v>
      </c>
    </row>
    <row r="737" customFormat="false" ht="12.8" hidden="false" customHeight="false" outlineLevel="0" collapsed="false">
      <c r="A737" s="0" t="n">
        <v>7.351</v>
      </c>
      <c r="B737" s="0" t="n">
        <v>9.375</v>
      </c>
    </row>
    <row r="738" customFormat="false" ht="12.8" hidden="false" customHeight="false" outlineLevel="0" collapsed="false">
      <c r="A738" s="0" t="n">
        <v>7.362</v>
      </c>
      <c r="B738" s="0" t="n">
        <v>9.389</v>
      </c>
    </row>
    <row r="739" customFormat="false" ht="12.8" hidden="false" customHeight="false" outlineLevel="0" collapsed="false">
      <c r="A739" s="0" t="n">
        <v>7.371</v>
      </c>
      <c r="B739" s="0" t="n">
        <v>9.4</v>
      </c>
    </row>
    <row r="740" customFormat="false" ht="12.8" hidden="false" customHeight="false" outlineLevel="0" collapsed="false">
      <c r="A740" s="0" t="n">
        <v>7.405</v>
      </c>
      <c r="B740" s="0" t="n">
        <v>9.443</v>
      </c>
    </row>
    <row r="741" customFormat="false" ht="12.8" hidden="false" customHeight="false" outlineLevel="0" collapsed="false">
      <c r="A741" s="0" t="n">
        <v>7.406</v>
      </c>
      <c r="B741" s="0" t="n">
        <v>9.444</v>
      </c>
    </row>
    <row r="742" customFormat="false" ht="12.8" hidden="false" customHeight="false" outlineLevel="0" collapsed="false">
      <c r="A742" s="0" t="n">
        <v>7.406</v>
      </c>
      <c r="B742" s="0" t="n">
        <v>9.444</v>
      </c>
    </row>
    <row r="743" customFormat="false" ht="12.8" hidden="false" customHeight="false" outlineLevel="0" collapsed="false">
      <c r="A743" s="0" t="n">
        <v>7.412</v>
      </c>
      <c r="B743" s="0" t="n">
        <v>9.452</v>
      </c>
    </row>
    <row r="744" customFormat="false" ht="12.8" hidden="false" customHeight="false" outlineLevel="0" collapsed="false">
      <c r="A744" s="0" t="n">
        <v>7.421</v>
      </c>
      <c r="B744" s="0" t="n">
        <v>9.463</v>
      </c>
    </row>
    <row r="745" customFormat="false" ht="12.8" hidden="false" customHeight="false" outlineLevel="0" collapsed="false">
      <c r="A745" s="0" t="n">
        <v>7.432</v>
      </c>
      <c r="B745" s="0" t="n">
        <v>9.477</v>
      </c>
    </row>
    <row r="746" customFormat="false" ht="12.8" hidden="false" customHeight="false" outlineLevel="0" collapsed="false">
      <c r="A746" s="0" t="n">
        <v>7.443</v>
      </c>
      <c r="B746" s="0" t="n">
        <v>9.491</v>
      </c>
    </row>
    <row r="747" customFormat="false" ht="12.8" hidden="false" customHeight="false" outlineLevel="0" collapsed="false">
      <c r="A747" s="0" t="n">
        <v>7.451</v>
      </c>
      <c r="B747" s="0" t="n">
        <v>9.501</v>
      </c>
    </row>
    <row r="748" customFormat="false" ht="12.8" hidden="false" customHeight="false" outlineLevel="0" collapsed="false">
      <c r="A748" s="0" t="n">
        <v>7.461</v>
      </c>
      <c r="B748" s="0" t="n">
        <v>9.514</v>
      </c>
    </row>
    <row r="749" customFormat="false" ht="12.8" hidden="false" customHeight="false" outlineLevel="0" collapsed="false">
      <c r="A749" s="0" t="n">
        <v>7.471</v>
      </c>
      <c r="B749" s="0" t="n">
        <v>9.527</v>
      </c>
    </row>
    <row r="750" customFormat="false" ht="12.8" hidden="false" customHeight="false" outlineLevel="0" collapsed="false">
      <c r="A750" s="0" t="n">
        <v>7.511</v>
      </c>
      <c r="B750" s="0" t="n">
        <v>9.577</v>
      </c>
    </row>
    <row r="751" customFormat="false" ht="12.8" hidden="false" customHeight="false" outlineLevel="0" collapsed="false">
      <c r="A751" s="0" t="n">
        <v>7.511</v>
      </c>
      <c r="B751" s="0" t="n">
        <v>9.577</v>
      </c>
    </row>
    <row r="752" customFormat="false" ht="12.8" hidden="false" customHeight="false" outlineLevel="0" collapsed="false">
      <c r="A752" s="0" t="n">
        <v>7.512</v>
      </c>
      <c r="B752" s="0" t="n">
        <v>9.578</v>
      </c>
    </row>
    <row r="753" customFormat="false" ht="12.8" hidden="false" customHeight="false" outlineLevel="0" collapsed="false">
      <c r="A753" s="0" t="n">
        <v>7.513</v>
      </c>
      <c r="B753" s="0" t="n">
        <v>9.58</v>
      </c>
    </row>
    <row r="754" customFormat="false" ht="12.8" hidden="false" customHeight="false" outlineLevel="0" collapsed="false">
      <c r="A754" s="0" t="n">
        <v>7.521</v>
      </c>
      <c r="B754" s="0" t="n">
        <v>9.59</v>
      </c>
    </row>
    <row r="755" customFormat="false" ht="12.8" hidden="false" customHeight="false" outlineLevel="0" collapsed="false">
      <c r="A755" s="0" t="n">
        <v>7.531</v>
      </c>
      <c r="B755" s="0" t="n">
        <v>9.602</v>
      </c>
    </row>
    <row r="756" customFormat="false" ht="12.8" hidden="false" customHeight="false" outlineLevel="0" collapsed="false">
      <c r="A756" s="0" t="n">
        <v>7.546</v>
      </c>
      <c r="B756" s="0" t="n">
        <v>9.621</v>
      </c>
    </row>
    <row r="757" customFormat="false" ht="12.8" hidden="false" customHeight="false" outlineLevel="0" collapsed="false">
      <c r="A757" s="0" t="n">
        <v>7.551</v>
      </c>
      <c r="B757" s="0" t="n">
        <v>9.628</v>
      </c>
    </row>
    <row r="758" customFormat="false" ht="12.8" hidden="false" customHeight="false" outlineLevel="0" collapsed="false">
      <c r="A758" s="0" t="n">
        <v>7.561</v>
      </c>
      <c r="B758" s="0" t="n">
        <v>9.64</v>
      </c>
    </row>
    <row r="759" customFormat="false" ht="12.8" hidden="false" customHeight="false" outlineLevel="0" collapsed="false">
      <c r="A759" s="0" t="n">
        <v>7.582</v>
      </c>
      <c r="B759" s="0" t="n">
        <v>9.667</v>
      </c>
    </row>
    <row r="760" customFormat="false" ht="12.8" hidden="false" customHeight="false" outlineLevel="0" collapsed="false">
      <c r="A760" s="0" t="n">
        <v>7.583</v>
      </c>
      <c r="B760" s="0" t="n">
        <v>9.668</v>
      </c>
    </row>
    <row r="761" customFormat="false" ht="12.8" hidden="false" customHeight="false" outlineLevel="0" collapsed="false">
      <c r="A761" s="0" t="n">
        <v>7.63</v>
      </c>
      <c r="B761" s="0" t="n">
        <v>9.728</v>
      </c>
    </row>
    <row r="762" customFormat="false" ht="12.8" hidden="false" customHeight="false" outlineLevel="0" collapsed="false">
      <c r="A762" s="0" t="n">
        <v>7.63</v>
      </c>
      <c r="B762" s="0" t="n">
        <v>9.728</v>
      </c>
    </row>
    <row r="763" customFormat="false" ht="12.8" hidden="false" customHeight="false" outlineLevel="0" collapsed="false">
      <c r="A763" s="0" t="n">
        <v>7.631</v>
      </c>
      <c r="B763" s="0" t="n">
        <v>9.729</v>
      </c>
    </row>
    <row r="764" customFormat="false" ht="12.8" hidden="false" customHeight="false" outlineLevel="0" collapsed="false">
      <c r="A764" s="0" t="n">
        <v>7.632</v>
      </c>
      <c r="B764" s="0" t="n">
        <v>9.73</v>
      </c>
    </row>
    <row r="765" customFormat="false" ht="12.8" hidden="false" customHeight="false" outlineLevel="0" collapsed="false">
      <c r="A765" s="0" t="n">
        <v>7.632</v>
      </c>
      <c r="B765" s="0" t="n">
        <v>9.73</v>
      </c>
    </row>
    <row r="766" customFormat="false" ht="12.8" hidden="false" customHeight="false" outlineLevel="0" collapsed="false">
      <c r="A766" s="0" t="n">
        <v>7.643</v>
      </c>
      <c r="B766" s="0" t="n">
        <v>9.744</v>
      </c>
    </row>
    <row r="767" customFormat="false" ht="12.8" hidden="false" customHeight="false" outlineLevel="0" collapsed="false">
      <c r="A767" s="0" t="n">
        <v>7.651</v>
      </c>
      <c r="B767" s="0" t="n">
        <v>9.754</v>
      </c>
    </row>
    <row r="768" customFormat="false" ht="12.8" hidden="false" customHeight="false" outlineLevel="0" collapsed="false">
      <c r="A768" s="0" t="n">
        <v>7.661</v>
      </c>
      <c r="B768" s="0" t="n">
        <v>9.767</v>
      </c>
    </row>
    <row r="769" customFormat="false" ht="12.8" hidden="false" customHeight="false" outlineLevel="0" collapsed="false">
      <c r="A769" s="0" t="n">
        <v>7.671</v>
      </c>
      <c r="B769" s="0" t="n">
        <v>9.78</v>
      </c>
    </row>
    <row r="770" customFormat="false" ht="12.8" hidden="false" customHeight="false" outlineLevel="0" collapsed="false">
      <c r="A770" s="0" t="n">
        <v>7.704</v>
      </c>
      <c r="B770" s="0" t="n">
        <v>9.821</v>
      </c>
    </row>
    <row r="771" customFormat="false" ht="12.8" hidden="false" customHeight="false" outlineLevel="0" collapsed="false">
      <c r="A771" s="0" t="n">
        <v>7.704</v>
      </c>
      <c r="B771" s="0" t="n">
        <v>9.821</v>
      </c>
    </row>
    <row r="772" customFormat="false" ht="12.8" hidden="false" customHeight="false" outlineLevel="0" collapsed="false">
      <c r="A772" s="0" t="n">
        <v>7.705</v>
      </c>
      <c r="B772" s="0" t="n">
        <v>9.823</v>
      </c>
    </row>
    <row r="773" customFormat="false" ht="12.8" hidden="false" customHeight="false" outlineLevel="0" collapsed="false">
      <c r="A773" s="0" t="n">
        <v>7.727</v>
      </c>
      <c r="B773" s="0" t="n">
        <v>9.851</v>
      </c>
    </row>
    <row r="774" customFormat="false" ht="12.8" hidden="false" customHeight="false" outlineLevel="0" collapsed="false">
      <c r="A774" s="0" t="n">
        <v>7.727</v>
      </c>
      <c r="B774" s="0" t="n">
        <v>9.851</v>
      </c>
    </row>
    <row r="775" customFormat="false" ht="12.8" hidden="false" customHeight="false" outlineLevel="0" collapsed="false">
      <c r="A775" s="0" t="n">
        <v>7.731</v>
      </c>
      <c r="B775" s="0" t="n">
        <v>9.856</v>
      </c>
    </row>
    <row r="776" customFormat="false" ht="12.8" hidden="false" customHeight="false" outlineLevel="0" collapsed="false">
      <c r="A776" s="0" t="n">
        <v>7.761</v>
      </c>
      <c r="B776" s="0" t="n">
        <v>9.894</v>
      </c>
    </row>
    <row r="777" customFormat="false" ht="12.8" hidden="false" customHeight="false" outlineLevel="0" collapsed="false">
      <c r="A777" s="0" t="n">
        <v>7.762</v>
      </c>
      <c r="B777" s="0" t="n">
        <v>9.895</v>
      </c>
    </row>
    <row r="778" customFormat="false" ht="12.8" hidden="false" customHeight="false" outlineLevel="0" collapsed="false">
      <c r="A778" s="0" t="n">
        <v>7.763</v>
      </c>
      <c r="B778" s="0" t="n">
        <v>9.896</v>
      </c>
    </row>
    <row r="779" customFormat="false" ht="12.8" hidden="false" customHeight="false" outlineLevel="0" collapsed="false">
      <c r="A779" s="0" t="n">
        <v>7.771</v>
      </c>
      <c r="B779" s="0" t="n">
        <v>9.906</v>
      </c>
    </row>
    <row r="780" customFormat="false" ht="12.8" hidden="false" customHeight="false" outlineLevel="0" collapsed="false">
      <c r="A780" s="0" t="n">
        <v>7.801</v>
      </c>
      <c r="B780" s="0" t="n">
        <v>9.944</v>
      </c>
    </row>
    <row r="781" customFormat="false" ht="12.8" hidden="false" customHeight="false" outlineLevel="0" collapsed="false">
      <c r="A781" s="0" t="n">
        <v>7.802</v>
      </c>
      <c r="B781" s="0" t="n">
        <v>9.946</v>
      </c>
    </row>
    <row r="782" customFormat="false" ht="12.8" hidden="false" customHeight="false" outlineLevel="0" collapsed="false">
      <c r="A782" s="0" t="n">
        <v>7.802</v>
      </c>
      <c r="B782" s="0" t="n">
        <v>9.946</v>
      </c>
    </row>
    <row r="783" customFormat="false" ht="12.8" hidden="false" customHeight="false" outlineLevel="0" collapsed="false">
      <c r="A783" s="0" t="n">
        <v>7.831</v>
      </c>
      <c r="B783" s="0" t="n">
        <v>9.982</v>
      </c>
    </row>
    <row r="784" customFormat="false" ht="12.8" hidden="false" customHeight="false" outlineLevel="0" collapsed="false">
      <c r="A784" s="0" t="n">
        <v>7.832</v>
      </c>
      <c r="B784" s="0" t="n">
        <v>9.984</v>
      </c>
    </row>
    <row r="785" customFormat="false" ht="12.8" hidden="false" customHeight="false" outlineLevel="0" collapsed="false">
      <c r="A785" s="0" t="n">
        <v>7.832</v>
      </c>
      <c r="B785" s="0" t="n">
        <v>9.984</v>
      </c>
    </row>
    <row r="786" customFormat="false" ht="12.8" hidden="false" customHeight="false" outlineLevel="0" collapsed="false">
      <c r="A786" s="0" t="n">
        <v>7.85</v>
      </c>
      <c r="B786" s="0" t="n">
        <v>10.006</v>
      </c>
    </row>
    <row r="787" customFormat="false" ht="12.8" hidden="false" customHeight="false" outlineLevel="0" collapsed="false">
      <c r="A787" s="0" t="n">
        <v>7.851</v>
      </c>
      <c r="B787" s="0" t="n">
        <v>10.008</v>
      </c>
    </row>
    <row r="788" customFormat="false" ht="12.8" hidden="false" customHeight="false" outlineLevel="0" collapsed="false">
      <c r="A788" s="0" t="n">
        <v>7.861</v>
      </c>
      <c r="B788" s="0" t="n">
        <v>10.02</v>
      </c>
    </row>
    <row r="789" customFormat="false" ht="12.8" hidden="false" customHeight="false" outlineLevel="0" collapsed="false">
      <c r="A789" s="0" t="n">
        <v>7.871</v>
      </c>
      <c r="B789" s="0" t="n">
        <v>10.033</v>
      </c>
    </row>
    <row r="790" customFormat="false" ht="12.8" hidden="false" customHeight="false" outlineLevel="0" collapsed="false">
      <c r="A790" s="0" t="n">
        <v>7.902</v>
      </c>
      <c r="B790" s="0" t="n">
        <v>10.072</v>
      </c>
    </row>
    <row r="791" customFormat="false" ht="12.8" hidden="false" customHeight="false" outlineLevel="0" collapsed="false">
      <c r="A791" s="0" t="n">
        <v>7.902</v>
      </c>
      <c r="B791" s="0" t="n">
        <v>10.072</v>
      </c>
    </row>
    <row r="792" customFormat="false" ht="12.8" hidden="false" customHeight="false" outlineLevel="0" collapsed="false">
      <c r="A792" s="0" t="n">
        <v>7.905</v>
      </c>
      <c r="B792" s="0" t="n">
        <v>10.076</v>
      </c>
    </row>
    <row r="793" customFormat="false" ht="12.8" hidden="false" customHeight="false" outlineLevel="0" collapsed="false">
      <c r="A793" s="0" t="n">
        <v>7.923</v>
      </c>
      <c r="B793" s="0" t="n">
        <v>10.099</v>
      </c>
    </row>
    <row r="794" customFormat="false" ht="12.8" hidden="false" customHeight="false" outlineLevel="0" collapsed="false">
      <c r="A794" s="0" t="n">
        <v>7.923</v>
      </c>
      <c r="B794" s="0" t="n">
        <v>10.099</v>
      </c>
    </row>
    <row r="795" customFormat="false" ht="12.8" hidden="false" customHeight="false" outlineLevel="0" collapsed="false">
      <c r="A795" s="0" t="n">
        <v>7.931</v>
      </c>
      <c r="B795" s="0" t="n">
        <v>10.109</v>
      </c>
    </row>
    <row r="796" customFormat="false" ht="12.8" hidden="false" customHeight="false" outlineLevel="0" collapsed="false">
      <c r="A796" s="0" t="n">
        <v>7.943</v>
      </c>
      <c r="B796" s="0" t="n">
        <v>10.124</v>
      </c>
    </row>
    <row r="797" customFormat="false" ht="12.8" hidden="false" customHeight="false" outlineLevel="0" collapsed="false">
      <c r="A797" s="0" t="n">
        <v>7.951</v>
      </c>
      <c r="B797" s="0" t="n">
        <v>10.134</v>
      </c>
    </row>
    <row r="798" customFormat="false" ht="12.8" hidden="false" customHeight="false" outlineLevel="0" collapsed="false">
      <c r="A798" s="0" t="n">
        <v>7.961</v>
      </c>
      <c r="B798" s="0" t="n">
        <v>10.147</v>
      </c>
    </row>
    <row r="799" customFormat="false" ht="12.8" hidden="false" customHeight="false" outlineLevel="0" collapsed="false">
      <c r="A799" s="0" t="n">
        <v>7.971</v>
      </c>
      <c r="B799" s="0" t="n">
        <v>10.159</v>
      </c>
    </row>
    <row r="800" customFormat="false" ht="12.8" hidden="false" customHeight="false" outlineLevel="0" collapsed="false">
      <c r="A800" s="0" t="n">
        <v>8.003</v>
      </c>
      <c r="B800" s="0" t="n">
        <v>10.2</v>
      </c>
    </row>
    <row r="801" customFormat="false" ht="12.8" hidden="false" customHeight="false" outlineLevel="0" collapsed="false">
      <c r="A801" s="0" t="n">
        <v>8.003</v>
      </c>
      <c r="B801" s="0" t="n">
        <v>10.2</v>
      </c>
    </row>
    <row r="802" customFormat="false" ht="12.8" hidden="false" customHeight="false" outlineLevel="0" collapsed="false">
      <c r="A802" s="0" t="n">
        <v>8.004</v>
      </c>
      <c r="B802" s="0" t="n">
        <v>10.201</v>
      </c>
    </row>
    <row r="803" customFormat="false" ht="12.8" hidden="false" customHeight="false" outlineLevel="0" collapsed="false">
      <c r="A803" s="0" t="n">
        <v>8.026</v>
      </c>
      <c r="B803" s="0" t="n">
        <v>10.229</v>
      </c>
    </row>
    <row r="804" customFormat="false" ht="12.8" hidden="false" customHeight="false" outlineLevel="0" collapsed="false">
      <c r="A804" s="0" t="n">
        <v>8.027</v>
      </c>
      <c r="B804" s="0" t="n">
        <v>10.23</v>
      </c>
    </row>
    <row r="805" customFormat="false" ht="12.8" hidden="false" customHeight="false" outlineLevel="0" collapsed="false">
      <c r="A805" s="0" t="n">
        <v>8.031</v>
      </c>
      <c r="B805" s="0" t="n">
        <v>10.235</v>
      </c>
    </row>
    <row r="806" customFormat="false" ht="12.8" hidden="false" customHeight="false" outlineLevel="0" collapsed="false">
      <c r="A806" s="0" t="n">
        <v>8.044</v>
      </c>
      <c r="B806" s="0" t="n">
        <v>10.252</v>
      </c>
    </row>
    <row r="807" customFormat="false" ht="12.8" hidden="false" customHeight="false" outlineLevel="0" collapsed="false">
      <c r="A807" s="0" t="n">
        <v>8.051</v>
      </c>
      <c r="B807" s="0" t="n">
        <v>10.261</v>
      </c>
    </row>
    <row r="808" customFormat="false" ht="12.8" hidden="false" customHeight="false" outlineLevel="0" collapsed="false">
      <c r="A808" s="0" t="n">
        <v>8.061</v>
      </c>
      <c r="B808" s="0" t="n">
        <v>10.273</v>
      </c>
    </row>
    <row r="809" customFormat="false" ht="12.8" hidden="false" customHeight="false" outlineLevel="0" collapsed="false">
      <c r="A809" s="0" t="n">
        <v>8.071</v>
      </c>
      <c r="B809" s="0" t="n">
        <v>10.286</v>
      </c>
    </row>
    <row r="810" customFormat="false" ht="12.8" hidden="false" customHeight="false" outlineLevel="0" collapsed="false">
      <c r="A810" s="0" t="n">
        <v>8.086</v>
      </c>
      <c r="B810" s="0" t="n">
        <v>10.305</v>
      </c>
    </row>
    <row r="811" customFormat="false" ht="12.8" hidden="false" customHeight="false" outlineLevel="0" collapsed="false">
      <c r="A811" s="0" t="n">
        <v>8.115</v>
      </c>
      <c r="B811" s="0" t="n">
        <v>10.342</v>
      </c>
    </row>
    <row r="812" customFormat="false" ht="12.8" hidden="false" customHeight="false" outlineLevel="0" collapsed="false">
      <c r="A812" s="0" t="n">
        <v>8.115</v>
      </c>
      <c r="B812" s="0" t="n">
        <v>10.342</v>
      </c>
    </row>
    <row r="813" customFormat="false" ht="12.8" hidden="false" customHeight="false" outlineLevel="0" collapsed="false">
      <c r="A813" s="0" t="n">
        <v>8.125</v>
      </c>
      <c r="B813" s="0" t="n">
        <v>10.354</v>
      </c>
    </row>
    <row r="814" customFormat="false" ht="12.8" hidden="false" customHeight="false" outlineLevel="0" collapsed="false">
      <c r="A814" s="0" t="n">
        <v>8.126</v>
      </c>
      <c r="B814" s="0" t="n">
        <v>10.356</v>
      </c>
    </row>
    <row r="815" customFormat="false" ht="12.8" hidden="false" customHeight="false" outlineLevel="0" collapsed="false">
      <c r="A815" s="0" t="n">
        <v>8.142</v>
      </c>
      <c r="B815" s="0" t="n">
        <v>10.376</v>
      </c>
    </row>
    <row r="816" customFormat="false" ht="12.8" hidden="false" customHeight="false" outlineLevel="0" collapsed="false">
      <c r="A816" s="0" t="n">
        <v>8.143</v>
      </c>
      <c r="B816" s="0" t="n">
        <v>10.377</v>
      </c>
    </row>
    <row r="817" customFormat="false" ht="12.8" hidden="false" customHeight="false" outlineLevel="0" collapsed="false">
      <c r="A817" s="0" t="n">
        <v>8.151</v>
      </c>
      <c r="B817" s="0" t="n">
        <v>10.387</v>
      </c>
    </row>
    <row r="818" customFormat="false" ht="12.8" hidden="false" customHeight="false" outlineLevel="0" collapsed="false">
      <c r="A818" s="0" t="n">
        <v>8.161</v>
      </c>
      <c r="B818" s="0" t="n">
        <v>10.4</v>
      </c>
    </row>
    <row r="819" customFormat="false" ht="12.8" hidden="false" customHeight="false" outlineLevel="0" collapsed="false">
      <c r="A819" s="0" t="n">
        <v>8.171</v>
      </c>
      <c r="B819" s="0" t="n">
        <v>10.413</v>
      </c>
    </row>
    <row r="820" customFormat="false" ht="12.8" hidden="false" customHeight="false" outlineLevel="0" collapsed="false">
      <c r="A820" s="0" t="n">
        <v>8.187</v>
      </c>
      <c r="B820" s="0" t="n">
        <v>10.433</v>
      </c>
    </row>
    <row r="821" customFormat="false" ht="12.8" hidden="false" customHeight="false" outlineLevel="0" collapsed="false">
      <c r="A821" s="0" t="n">
        <v>8.195</v>
      </c>
      <c r="B821" s="0" t="n">
        <v>10.443</v>
      </c>
    </row>
    <row r="822" customFormat="false" ht="12.8" hidden="false" customHeight="false" outlineLevel="0" collapsed="false">
      <c r="A822" s="0" t="n">
        <v>8.229</v>
      </c>
      <c r="B822" s="0" t="n">
        <v>10.486</v>
      </c>
    </row>
    <row r="823" customFormat="false" ht="12.8" hidden="false" customHeight="false" outlineLevel="0" collapsed="false">
      <c r="A823" s="0" t="n">
        <v>8.23</v>
      </c>
      <c r="B823" s="0" t="n">
        <v>10.487</v>
      </c>
    </row>
    <row r="824" customFormat="false" ht="12.8" hidden="false" customHeight="false" outlineLevel="0" collapsed="false">
      <c r="A824" s="0" t="n">
        <v>8.23</v>
      </c>
      <c r="B824" s="0" t="n">
        <v>10.487</v>
      </c>
    </row>
    <row r="825" customFormat="false" ht="12.8" hidden="false" customHeight="false" outlineLevel="0" collapsed="false">
      <c r="A825" s="0" t="n">
        <v>8.231</v>
      </c>
      <c r="B825" s="0" t="n">
        <v>10.489</v>
      </c>
    </row>
    <row r="826" customFormat="false" ht="12.8" hidden="false" customHeight="false" outlineLevel="0" collapsed="false">
      <c r="A826" s="0" t="n">
        <v>8.248</v>
      </c>
      <c r="B826" s="0" t="n">
        <v>10.51</v>
      </c>
    </row>
    <row r="827" customFormat="false" ht="12.8" hidden="false" customHeight="false" outlineLevel="0" collapsed="false">
      <c r="A827" s="0" t="n">
        <v>8.251</v>
      </c>
      <c r="B827" s="0" t="n">
        <v>10.514</v>
      </c>
    </row>
    <row r="828" customFormat="false" ht="12.8" hidden="false" customHeight="false" outlineLevel="0" collapsed="false">
      <c r="A828" s="0" t="n">
        <v>8.261</v>
      </c>
      <c r="B828" s="0" t="n">
        <v>10.527</v>
      </c>
    </row>
    <row r="829" customFormat="false" ht="12.8" hidden="false" customHeight="false" outlineLevel="0" collapsed="false">
      <c r="A829" s="0" t="n">
        <v>8.271</v>
      </c>
      <c r="B829" s="0" t="n">
        <v>10.539</v>
      </c>
    </row>
    <row r="830" customFormat="false" ht="12.8" hidden="false" customHeight="false" outlineLevel="0" collapsed="false">
      <c r="A830" s="0" t="n">
        <v>8.304</v>
      </c>
      <c r="B830" s="0" t="n">
        <v>10.581</v>
      </c>
    </row>
    <row r="831" customFormat="false" ht="12.8" hidden="false" customHeight="false" outlineLevel="0" collapsed="false">
      <c r="A831" s="0" t="n">
        <v>8.305</v>
      </c>
      <c r="B831" s="0" t="n">
        <v>10.582</v>
      </c>
    </row>
    <row r="832" customFormat="false" ht="12.8" hidden="false" customHeight="false" outlineLevel="0" collapsed="false">
      <c r="A832" s="0" t="n">
        <v>8.306</v>
      </c>
      <c r="B832" s="0" t="n">
        <v>10.584</v>
      </c>
    </row>
    <row r="833" customFormat="false" ht="12.8" hidden="false" customHeight="false" outlineLevel="0" collapsed="false">
      <c r="A833" s="0" t="n">
        <v>8.34</v>
      </c>
      <c r="B833" s="0" t="n">
        <v>10.627</v>
      </c>
    </row>
    <row r="834" customFormat="false" ht="12.8" hidden="false" customHeight="false" outlineLevel="0" collapsed="false">
      <c r="A834" s="0" t="n">
        <v>8.34</v>
      </c>
      <c r="B834" s="0" t="n">
        <v>10.627</v>
      </c>
    </row>
    <row r="835" customFormat="false" ht="12.8" hidden="false" customHeight="false" outlineLevel="0" collapsed="false">
      <c r="A835" s="0" t="n">
        <v>8.341</v>
      </c>
      <c r="B835" s="0" t="n">
        <v>10.628</v>
      </c>
    </row>
    <row r="836" customFormat="false" ht="12.8" hidden="false" customHeight="false" outlineLevel="0" collapsed="false">
      <c r="A836" s="0" t="n">
        <v>8.341</v>
      </c>
      <c r="B836" s="0" t="n">
        <v>10.628</v>
      </c>
    </row>
    <row r="837" customFormat="false" ht="12.8" hidden="false" customHeight="false" outlineLevel="0" collapsed="false">
      <c r="A837" s="0" t="n">
        <v>8.351</v>
      </c>
      <c r="B837" s="0" t="n">
        <v>10.64</v>
      </c>
    </row>
    <row r="838" customFormat="false" ht="12.8" hidden="false" customHeight="false" outlineLevel="0" collapsed="false">
      <c r="A838" s="0" t="n">
        <v>8.361</v>
      </c>
      <c r="B838" s="0" t="n">
        <v>10.653</v>
      </c>
    </row>
    <row r="839" customFormat="false" ht="12.8" hidden="false" customHeight="false" outlineLevel="0" collapsed="false">
      <c r="A839" s="0" t="n">
        <v>8.371</v>
      </c>
      <c r="B839" s="0" t="n">
        <v>10.666</v>
      </c>
    </row>
    <row r="840" customFormat="false" ht="12.8" hidden="false" customHeight="false" outlineLevel="0" collapsed="false">
      <c r="A840" s="0" t="n">
        <v>8.402</v>
      </c>
      <c r="B840" s="0" t="n">
        <v>10.705</v>
      </c>
    </row>
    <row r="841" customFormat="false" ht="12.8" hidden="false" customHeight="false" outlineLevel="0" collapsed="false">
      <c r="A841" s="0" t="n">
        <v>8.403</v>
      </c>
      <c r="B841" s="0" t="n">
        <v>10.706</v>
      </c>
    </row>
    <row r="842" customFormat="false" ht="12.8" hidden="false" customHeight="false" outlineLevel="0" collapsed="false">
      <c r="A842" s="0" t="n">
        <v>8.404</v>
      </c>
      <c r="B842" s="0" t="n">
        <v>10.708</v>
      </c>
    </row>
    <row r="843" customFormat="false" ht="12.8" hidden="false" customHeight="false" outlineLevel="0" collapsed="false">
      <c r="A843" s="0" t="n">
        <v>8.411</v>
      </c>
      <c r="B843" s="0" t="n">
        <v>10.716</v>
      </c>
    </row>
    <row r="844" customFormat="false" ht="12.8" hidden="false" customHeight="false" outlineLevel="0" collapsed="false">
      <c r="A844" s="0" t="n">
        <v>8.428</v>
      </c>
      <c r="B844" s="0" t="n">
        <v>10.738</v>
      </c>
    </row>
    <row r="845" customFormat="false" ht="12.8" hidden="false" customHeight="false" outlineLevel="0" collapsed="false">
      <c r="A845" s="0" t="n">
        <v>8.431</v>
      </c>
      <c r="B845" s="0" t="n">
        <v>10.742</v>
      </c>
    </row>
    <row r="846" customFormat="false" ht="12.8" hidden="false" customHeight="false" outlineLevel="0" collapsed="false">
      <c r="A846" s="0" t="n">
        <v>8.443</v>
      </c>
      <c r="B846" s="0" t="n">
        <v>10.757</v>
      </c>
    </row>
    <row r="847" customFormat="false" ht="12.8" hidden="false" customHeight="false" outlineLevel="0" collapsed="false">
      <c r="A847" s="0" t="n">
        <v>8.451</v>
      </c>
      <c r="B847" s="0" t="n">
        <v>10.767</v>
      </c>
    </row>
    <row r="848" customFormat="false" ht="12.8" hidden="false" customHeight="false" outlineLevel="0" collapsed="false">
      <c r="A848" s="0" t="n">
        <v>8.462</v>
      </c>
      <c r="B848" s="0" t="n">
        <v>10.781</v>
      </c>
    </row>
    <row r="849" customFormat="false" ht="12.8" hidden="false" customHeight="false" outlineLevel="0" collapsed="false">
      <c r="A849" s="0" t="n">
        <v>8.471</v>
      </c>
      <c r="B849" s="0" t="n">
        <v>10.792</v>
      </c>
    </row>
    <row r="850" customFormat="false" ht="12.8" hidden="false" customHeight="false" outlineLevel="0" collapsed="false">
      <c r="A850" s="0" t="n">
        <v>8.505</v>
      </c>
      <c r="B850" s="0" t="n">
        <v>10.835</v>
      </c>
    </row>
    <row r="851" customFormat="false" ht="12.8" hidden="false" customHeight="false" outlineLevel="0" collapsed="false">
      <c r="A851" s="0" t="n">
        <v>8.506</v>
      </c>
      <c r="B851" s="0" t="n">
        <v>10.837</v>
      </c>
    </row>
    <row r="852" customFormat="false" ht="12.8" hidden="false" customHeight="false" outlineLevel="0" collapsed="false">
      <c r="A852" s="0" t="n">
        <v>8.506</v>
      </c>
      <c r="B852" s="0" t="n">
        <v>10.837</v>
      </c>
    </row>
    <row r="853" customFormat="false" ht="12.8" hidden="false" customHeight="false" outlineLevel="0" collapsed="false">
      <c r="A853" s="0" t="n">
        <v>8.513</v>
      </c>
      <c r="B853" s="0" t="n">
        <v>10.846</v>
      </c>
    </row>
    <row r="854" customFormat="false" ht="12.8" hidden="false" customHeight="false" outlineLevel="0" collapsed="false">
      <c r="A854" s="0" t="n">
        <v>8.525</v>
      </c>
      <c r="B854" s="0" t="n">
        <v>10.861</v>
      </c>
    </row>
    <row r="855" customFormat="false" ht="12.8" hidden="false" customHeight="false" outlineLevel="0" collapsed="false">
      <c r="A855" s="0" t="n">
        <v>8.531</v>
      </c>
      <c r="B855" s="0" t="n">
        <v>10.868</v>
      </c>
    </row>
    <row r="856" customFormat="false" ht="12.8" hidden="false" customHeight="false" outlineLevel="0" collapsed="false">
      <c r="A856" s="0" t="n">
        <v>8.543</v>
      </c>
      <c r="B856" s="0" t="n">
        <v>10.884</v>
      </c>
    </row>
    <row r="857" customFormat="false" ht="12.8" hidden="false" customHeight="false" outlineLevel="0" collapsed="false">
      <c r="A857" s="0" t="n">
        <v>8.551</v>
      </c>
      <c r="B857" s="0" t="n">
        <v>10.894</v>
      </c>
    </row>
    <row r="858" customFormat="false" ht="12.8" hidden="false" customHeight="false" outlineLevel="0" collapsed="false">
      <c r="A858" s="0" t="n">
        <v>8.561</v>
      </c>
      <c r="B858" s="0" t="n">
        <v>10.906</v>
      </c>
    </row>
    <row r="859" customFormat="false" ht="12.8" hidden="false" customHeight="false" outlineLevel="0" collapsed="false">
      <c r="A859" s="0" t="n">
        <v>8.583</v>
      </c>
      <c r="B859" s="0" t="n">
        <v>10.934</v>
      </c>
    </row>
    <row r="860" customFormat="false" ht="12.8" hidden="false" customHeight="false" outlineLevel="0" collapsed="false">
      <c r="A860" s="0" t="n">
        <v>8.584</v>
      </c>
      <c r="B860" s="0" t="n">
        <v>10.935</v>
      </c>
    </row>
    <row r="861" customFormat="false" ht="12.8" hidden="false" customHeight="false" outlineLevel="0" collapsed="false">
      <c r="A861" s="0" t="n">
        <v>8.621</v>
      </c>
      <c r="B861" s="0" t="n">
        <v>10.982</v>
      </c>
    </row>
    <row r="862" customFormat="false" ht="12.8" hidden="false" customHeight="false" outlineLevel="0" collapsed="false">
      <c r="A862" s="0" t="n">
        <v>8.622</v>
      </c>
      <c r="B862" s="0" t="n">
        <v>10.984</v>
      </c>
    </row>
    <row r="863" customFormat="false" ht="12.8" hidden="false" customHeight="false" outlineLevel="0" collapsed="false">
      <c r="A863" s="0" t="n">
        <v>8.622</v>
      </c>
      <c r="B863" s="0" t="n">
        <v>10.984</v>
      </c>
    </row>
    <row r="864" customFormat="false" ht="12.8" hidden="false" customHeight="false" outlineLevel="0" collapsed="false">
      <c r="A864" s="0" t="n">
        <v>8.623</v>
      </c>
      <c r="B864" s="0" t="n">
        <v>10.985</v>
      </c>
    </row>
    <row r="865" customFormat="false" ht="12.8" hidden="false" customHeight="false" outlineLevel="0" collapsed="false">
      <c r="A865" s="0" t="n">
        <v>8.645</v>
      </c>
      <c r="B865" s="0" t="n">
        <v>11.013</v>
      </c>
    </row>
    <row r="866" customFormat="false" ht="12.8" hidden="false" customHeight="false" outlineLevel="0" collapsed="false">
      <c r="A866" s="0" t="n">
        <v>8.649</v>
      </c>
      <c r="B866" s="0" t="n">
        <v>11.018</v>
      </c>
    </row>
    <row r="867" customFormat="false" ht="12.8" hidden="false" customHeight="false" outlineLevel="0" collapsed="false">
      <c r="A867" s="0" t="n">
        <v>8.65</v>
      </c>
      <c r="B867" s="0" t="n">
        <v>11.019</v>
      </c>
    </row>
    <row r="868" customFormat="false" ht="12.8" hidden="false" customHeight="false" outlineLevel="0" collapsed="false">
      <c r="A868" s="0" t="n">
        <v>8.669</v>
      </c>
      <c r="B868" s="0" t="n">
        <v>11.043</v>
      </c>
    </row>
    <row r="869" customFormat="false" ht="12.8" hidden="false" customHeight="false" outlineLevel="0" collapsed="false">
      <c r="A869" s="0" t="n">
        <v>8.677</v>
      </c>
      <c r="B869" s="0" t="n">
        <v>11.053</v>
      </c>
    </row>
    <row r="870" customFormat="false" ht="12.8" hidden="false" customHeight="false" outlineLevel="0" collapsed="false">
      <c r="A870" s="0" t="n">
        <v>8.681</v>
      </c>
      <c r="B870" s="0" t="n">
        <v>11.058</v>
      </c>
    </row>
    <row r="871" customFormat="false" ht="12.8" hidden="false" customHeight="false" outlineLevel="0" collapsed="false">
      <c r="A871" s="0" t="n">
        <v>8.704</v>
      </c>
      <c r="B871" s="0" t="n">
        <v>11.087</v>
      </c>
    </row>
    <row r="872" customFormat="false" ht="12.8" hidden="false" customHeight="false" outlineLevel="0" collapsed="false">
      <c r="A872" s="0" t="n">
        <v>8.708</v>
      </c>
      <c r="B872" s="0" t="n">
        <v>11.092</v>
      </c>
    </row>
    <row r="873" customFormat="false" ht="12.8" hidden="false" customHeight="false" outlineLevel="0" collapsed="false">
      <c r="A873" s="0" t="n">
        <v>8.733</v>
      </c>
      <c r="B873" s="0" t="n">
        <v>11.124</v>
      </c>
    </row>
    <row r="874" customFormat="false" ht="12.8" hidden="false" customHeight="false" outlineLevel="0" collapsed="false">
      <c r="A874" s="0" t="n">
        <v>8.734</v>
      </c>
      <c r="B874" s="0" t="n">
        <v>11.125</v>
      </c>
    </row>
    <row r="875" customFormat="false" ht="12.8" hidden="false" customHeight="false" outlineLevel="0" collapsed="false">
      <c r="A875" s="0" t="n">
        <v>8.734</v>
      </c>
      <c r="B875" s="0" t="n">
        <v>11.125</v>
      </c>
    </row>
    <row r="876" customFormat="false" ht="12.8" hidden="false" customHeight="false" outlineLevel="0" collapsed="false">
      <c r="A876" s="0" t="n">
        <v>8.76</v>
      </c>
      <c r="B876" s="0" t="n">
        <v>11.158</v>
      </c>
    </row>
    <row r="877" customFormat="false" ht="12.8" hidden="false" customHeight="false" outlineLevel="0" collapsed="false">
      <c r="A877" s="0" t="n">
        <v>8.761</v>
      </c>
      <c r="B877" s="0" t="n">
        <v>11.159</v>
      </c>
    </row>
    <row r="878" customFormat="false" ht="12.8" hidden="false" customHeight="false" outlineLevel="0" collapsed="false">
      <c r="A878" s="0" t="n">
        <v>8.761</v>
      </c>
      <c r="B878" s="0" t="n">
        <v>11.159</v>
      </c>
    </row>
    <row r="879" customFormat="false" ht="12.8" hidden="false" customHeight="false" outlineLevel="0" collapsed="false">
      <c r="A879" s="0" t="n">
        <v>8.771</v>
      </c>
      <c r="B879" s="0" t="n">
        <v>11.172</v>
      </c>
    </row>
    <row r="880" customFormat="false" ht="12.8" hidden="false" customHeight="false" outlineLevel="0" collapsed="false">
      <c r="A880" s="0" t="n">
        <v>8.794</v>
      </c>
      <c r="B880" s="0" t="n">
        <v>11.201</v>
      </c>
    </row>
    <row r="881" customFormat="false" ht="12.8" hidden="false" customHeight="false" outlineLevel="0" collapsed="false">
      <c r="A881" s="0" t="n">
        <v>8.795</v>
      </c>
      <c r="B881" s="0" t="n">
        <v>11.202</v>
      </c>
    </row>
    <row r="882" customFormat="false" ht="12.8" hidden="false" customHeight="false" outlineLevel="0" collapsed="false">
      <c r="A882" s="0" t="n">
        <v>8.817</v>
      </c>
      <c r="B882" s="0" t="n">
        <v>11.23</v>
      </c>
    </row>
    <row r="883" customFormat="false" ht="12.8" hidden="false" customHeight="false" outlineLevel="0" collapsed="false">
      <c r="A883" s="0" t="n">
        <v>8.818</v>
      </c>
      <c r="B883" s="0" t="n">
        <v>11.232</v>
      </c>
    </row>
    <row r="884" customFormat="false" ht="12.8" hidden="false" customHeight="false" outlineLevel="0" collapsed="false">
      <c r="A884" s="0" t="n">
        <v>8.821</v>
      </c>
      <c r="B884" s="0" t="n">
        <v>11.235</v>
      </c>
    </row>
    <row r="885" customFormat="false" ht="12.8" hidden="false" customHeight="false" outlineLevel="0" collapsed="false">
      <c r="A885" s="0" t="n">
        <v>8.858</v>
      </c>
      <c r="B885" s="0" t="n">
        <v>11.282</v>
      </c>
    </row>
    <row r="886" customFormat="false" ht="12.8" hidden="false" customHeight="false" outlineLevel="0" collapsed="false">
      <c r="A886" s="0" t="n">
        <v>8.86</v>
      </c>
      <c r="B886" s="0" t="n">
        <v>11.285</v>
      </c>
    </row>
    <row r="887" customFormat="false" ht="12.8" hidden="false" customHeight="false" outlineLevel="0" collapsed="false">
      <c r="A887" s="0" t="n">
        <v>8.861</v>
      </c>
      <c r="B887" s="0" t="n">
        <v>11.286</v>
      </c>
    </row>
    <row r="888" customFormat="false" ht="12.8" hidden="false" customHeight="false" outlineLevel="0" collapsed="false">
      <c r="A888" s="0" t="n">
        <v>8.861</v>
      </c>
      <c r="B888" s="0" t="n">
        <v>11.286</v>
      </c>
    </row>
    <row r="889" customFormat="false" ht="12.8" hidden="false" customHeight="false" outlineLevel="0" collapsed="false">
      <c r="A889" s="0" t="n">
        <v>8.871</v>
      </c>
      <c r="B889" s="0" t="n">
        <v>11.299</v>
      </c>
    </row>
    <row r="890" customFormat="false" ht="12.8" hidden="false" customHeight="false" outlineLevel="0" collapsed="false">
      <c r="A890" s="0" t="n">
        <v>8.881</v>
      </c>
      <c r="B890" s="0" t="n">
        <v>11.311</v>
      </c>
    </row>
    <row r="891" customFormat="false" ht="12.8" hidden="false" customHeight="false" outlineLevel="0" collapsed="false">
      <c r="A891" s="0" t="n">
        <v>8.904</v>
      </c>
      <c r="B891" s="0" t="n">
        <v>11.34</v>
      </c>
    </row>
    <row r="892" customFormat="false" ht="12.8" hidden="false" customHeight="false" outlineLevel="0" collapsed="false">
      <c r="A892" s="0" t="n">
        <v>8.905</v>
      </c>
      <c r="B892" s="0" t="n">
        <v>11.342</v>
      </c>
    </row>
    <row r="893" customFormat="false" ht="12.8" hidden="false" customHeight="false" outlineLevel="0" collapsed="false">
      <c r="A893" s="0" t="n">
        <v>8.934</v>
      </c>
      <c r="B893" s="0" t="n">
        <v>11.378</v>
      </c>
    </row>
    <row r="894" customFormat="false" ht="12.8" hidden="false" customHeight="false" outlineLevel="0" collapsed="false">
      <c r="A894" s="0" t="n">
        <v>8.935</v>
      </c>
      <c r="B894" s="0" t="n">
        <v>11.38</v>
      </c>
    </row>
    <row r="895" customFormat="false" ht="12.8" hidden="false" customHeight="false" outlineLevel="0" collapsed="false">
      <c r="A895" s="0" t="n">
        <v>8.935</v>
      </c>
      <c r="B895" s="0" t="n">
        <v>11.38</v>
      </c>
    </row>
    <row r="896" customFormat="false" ht="12.8" hidden="false" customHeight="false" outlineLevel="0" collapsed="false">
      <c r="A896" s="0" t="n">
        <v>8.947</v>
      </c>
      <c r="B896" s="0" t="n">
        <v>11.395</v>
      </c>
    </row>
    <row r="897" customFormat="false" ht="12.8" hidden="false" customHeight="false" outlineLevel="0" collapsed="false">
      <c r="A897" s="0" t="n">
        <v>8.951</v>
      </c>
      <c r="B897" s="0" t="n">
        <v>11.4</v>
      </c>
    </row>
    <row r="898" customFormat="false" ht="12.8" hidden="false" customHeight="false" outlineLevel="0" collapsed="false">
      <c r="A898" s="0" t="n">
        <v>8.964</v>
      </c>
      <c r="B898" s="0" t="n">
        <v>11.416</v>
      </c>
    </row>
    <row r="899" customFormat="false" ht="12.8" hidden="false" customHeight="false" outlineLevel="0" collapsed="false">
      <c r="A899" s="0" t="n">
        <v>8.971</v>
      </c>
      <c r="B899" s="0" t="n">
        <v>11.425</v>
      </c>
    </row>
    <row r="900" customFormat="false" ht="12.8" hidden="false" customHeight="false" outlineLevel="0" collapsed="false">
      <c r="A900" s="0" t="n">
        <v>8.981</v>
      </c>
      <c r="B900" s="0" t="n">
        <v>11.438</v>
      </c>
    </row>
    <row r="901" customFormat="false" ht="12.8" hidden="false" customHeight="false" outlineLevel="0" collapsed="false">
      <c r="A901" s="0" t="n">
        <v>9.012</v>
      </c>
      <c r="B901" s="0" t="n">
        <v>11.477</v>
      </c>
    </row>
    <row r="902" customFormat="false" ht="12.8" hidden="false" customHeight="false" outlineLevel="0" collapsed="false">
      <c r="A902" s="0" t="n">
        <v>9.013</v>
      </c>
      <c r="B902" s="0" t="n">
        <v>11.478</v>
      </c>
    </row>
    <row r="903" customFormat="false" ht="12.8" hidden="false" customHeight="false" outlineLevel="0" collapsed="false">
      <c r="A903" s="0" t="n">
        <v>9.013</v>
      </c>
      <c r="B903" s="0" t="n">
        <v>11.478</v>
      </c>
    </row>
    <row r="904" customFormat="false" ht="12.8" hidden="false" customHeight="false" outlineLevel="0" collapsed="false">
      <c r="A904" s="0" t="n">
        <v>9.021</v>
      </c>
      <c r="B904" s="0" t="n">
        <v>11.489</v>
      </c>
    </row>
    <row r="905" customFormat="false" ht="12.8" hidden="false" customHeight="false" outlineLevel="0" collapsed="false">
      <c r="A905" s="0" t="n">
        <v>9.037</v>
      </c>
      <c r="B905" s="0" t="n">
        <v>11.509</v>
      </c>
    </row>
    <row r="906" customFormat="false" ht="12.8" hidden="false" customHeight="false" outlineLevel="0" collapsed="false">
      <c r="A906" s="0" t="n">
        <v>9.043</v>
      </c>
      <c r="B906" s="0" t="n">
        <v>11.516</v>
      </c>
    </row>
    <row r="907" customFormat="false" ht="12.8" hidden="false" customHeight="false" outlineLevel="0" collapsed="false">
      <c r="A907" s="0" t="n">
        <v>9.051</v>
      </c>
      <c r="B907" s="0" t="n">
        <v>11.527</v>
      </c>
    </row>
    <row r="908" customFormat="false" ht="12.8" hidden="false" customHeight="false" outlineLevel="0" collapsed="false">
      <c r="A908" s="0" t="n">
        <v>9.062</v>
      </c>
      <c r="B908" s="0" t="n">
        <v>11.54</v>
      </c>
    </row>
    <row r="909" customFormat="false" ht="12.8" hidden="false" customHeight="false" outlineLevel="0" collapsed="false">
      <c r="A909" s="0" t="n">
        <v>9.071</v>
      </c>
      <c r="B909" s="0" t="n">
        <v>11.552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/>
  <cols>
    <col collapsed="false" hidden="false" max="2" min="1" style="0" width="7.867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0.007</v>
      </c>
      <c r="B3" s="0" t="n">
        <v>0.008</v>
      </c>
    </row>
    <row r="4" customFormat="false" ht="12.8" hidden="false" customHeight="false" outlineLevel="0" collapsed="false">
      <c r="A4" s="0" t="n">
        <v>0.02</v>
      </c>
      <c r="B4" s="0" t="n">
        <v>0.024</v>
      </c>
    </row>
    <row r="5" customFormat="false" ht="12.8" hidden="false" customHeight="false" outlineLevel="0" collapsed="false">
      <c r="A5" s="0" t="n">
        <v>0.034</v>
      </c>
      <c r="B5" s="0" t="n">
        <v>0.041</v>
      </c>
    </row>
    <row r="6" customFormat="false" ht="12.8" hidden="false" customHeight="false" outlineLevel="0" collapsed="false">
      <c r="A6" s="0" t="n">
        <v>0.037</v>
      </c>
      <c r="B6" s="0" t="n">
        <v>0.045</v>
      </c>
    </row>
    <row r="7" customFormat="false" ht="12.8" hidden="false" customHeight="false" outlineLevel="0" collapsed="false">
      <c r="A7" s="0" t="n">
        <v>0.047</v>
      </c>
      <c r="B7" s="0" t="n">
        <v>0.057</v>
      </c>
    </row>
    <row r="8" customFormat="false" ht="12.8" hidden="false" customHeight="false" outlineLevel="0" collapsed="false">
      <c r="A8" s="0" t="n">
        <v>0.057</v>
      </c>
      <c r="B8" s="0" t="n">
        <v>0.069</v>
      </c>
    </row>
    <row r="9" customFormat="false" ht="12.8" hidden="false" customHeight="false" outlineLevel="0" collapsed="false">
      <c r="A9" s="0" t="n">
        <v>0.075</v>
      </c>
      <c r="B9" s="0" t="n">
        <v>0.091</v>
      </c>
    </row>
    <row r="10" customFormat="false" ht="12.8" hidden="false" customHeight="false" outlineLevel="0" collapsed="false">
      <c r="A10" s="0" t="n">
        <v>0.078</v>
      </c>
      <c r="B10" s="0" t="n">
        <v>0.094</v>
      </c>
    </row>
    <row r="11" customFormat="false" ht="12.8" hidden="false" customHeight="false" outlineLevel="0" collapsed="false">
      <c r="A11" s="0" t="n">
        <v>0.087</v>
      </c>
      <c r="B11" s="0" t="n">
        <v>0.105</v>
      </c>
    </row>
    <row r="12" customFormat="false" ht="12.8" hidden="false" customHeight="false" outlineLevel="0" collapsed="false">
      <c r="A12" s="0" t="n">
        <v>0.098</v>
      </c>
      <c r="B12" s="0" t="n">
        <v>0.119</v>
      </c>
    </row>
    <row r="13" customFormat="false" ht="12.8" hidden="false" customHeight="false" outlineLevel="0" collapsed="false">
      <c r="A13" s="0" t="n">
        <v>0.107</v>
      </c>
      <c r="B13" s="0" t="n">
        <v>0.129</v>
      </c>
    </row>
    <row r="14" customFormat="false" ht="12.8" hidden="false" customHeight="false" outlineLevel="0" collapsed="false">
      <c r="A14" s="0" t="n">
        <v>0.117</v>
      </c>
      <c r="B14" s="0" t="n">
        <v>0.141</v>
      </c>
    </row>
    <row r="15" customFormat="false" ht="12.8" hidden="false" customHeight="false" outlineLevel="0" collapsed="false">
      <c r="A15" s="0" t="n">
        <v>0.165</v>
      </c>
      <c r="B15" s="0" t="n">
        <v>0.2</v>
      </c>
    </row>
    <row r="16" customFormat="false" ht="12.8" hidden="false" customHeight="false" outlineLevel="0" collapsed="false">
      <c r="A16" s="0" t="n">
        <v>0.166</v>
      </c>
      <c r="B16" s="0" t="n">
        <v>0.201</v>
      </c>
    </row>
    <row r="17" customFormat="false" ht="12.8" hidden="false" customHeight="false" outlineLevel="0" collapsed="false">
      <c r="A17" s="0" t="n">
        <v>0.166</v>
      </c>
      <c r="B17" s="0" t="n">
        <v>0.201</v>
      </c>
    </row>
    <row r="18" customFormat="false" ht="12.8" hidden="false" customHeight="false" outlineLevel="0" collapsed="false">
      <c r="A18" s="0" t="n">
        <v>0.167</v>
      </c>
      <c r="B18" s="0" t="n">
        <v>0.202</v>
      </c>
    </row>
    <row r="19" customFormat="false" ht="12.8" hidden="false" customHeight="false" outlineLevel="0" collapsed="false">
      <c r="A19" s="0" t="n">
        <v>0.167</v>
      </c>
      <c r="B19" s="0" t="n">
        <v>0.202</v>
      </c>
    </row>
    <row r="20" customFormat="false" ht="12.8" hidden="false" customHeight="false" outlineLevel="0" collapsed="false">
      <c r="A20" s="0" t="n">
        <v>0.183</v>
      </c>
      <c r="B20" s="0" t="n">
        <v>0.221</v>
      </c>
    </row>
    <row r="21" customFormat="false" ht="12.8" hidden="false" customHeight="false" outlineLevel="0" collapsed="false">
      <c r="A21" s="0" t="n">
        <v>0.207</v>
      </c>
      <c r="B21" s="0" t="n">
        <v>0.25</v>
      </c>
    </row>
    <row r="22" customFormat="false" ht="12.8" hidden="false" customHeight="false" outlineLevel="0" collapsed="false">
      <c r="A22" s="0" t="n">
        <v>0.208</v>
      </c>
      <c r="B22" s="0" t="n">
        <v>0.252</v>
      </c>
    </row>
    <row r="23" customFormat="false" ht="12.8" hidden="false" customHeight="false" outlineLevel="0" collapsed="false">
      <c r="A23" s="0" t="n">
        <v>0.209</v>
      </c>
      <c r="B23" s="0" t="n">
        <v>0.253</v>
      </c>
    </row>
    <row r="24" customFormat="false" ht="12.8" hidden="false" customHeight="false" outlineLevel="0" collapsed="false">
      <c r="A24" s="0" t="n">
        <v>0.219</v>
      </c>
      <c r="B24" s="0" t="n">
        <v>0.265</v>
      </c>
    </row>
    <row r="25" customFormat="false" ht="12.8" hidden="false" customHeight="false" outlineLevel="0" collapsed="false">
      <c r="A25" s="0" t="n">
        <v>0.238</v>
      </c>
      <c r="B25" s="0" t="n">
        <v>0.288</v>
      </c>
    </row>
    <row r="26" customFormat="false" ht="12.8" hidden="false" customHeight="false" outlineLevel="0" collapsed="false">
      <c r="A26" s="0" t="n">
        <v>0.239</v>
      </c>
      <c r="B26" s="0" t="n">
        <v>0.289</v>
      </c>
    </row>
    <row r="27" customFormat="false" ht="12.8" hidden="false" customHeight="false" outlineLevel="0" collapsed="false">
      <c r="A27" s="0" t="n">
        <v>0.255</v>
      </c>
      <c r="B27" s="0" t="n">
        <v>0.308</v>
      </c>
    </row>
    <row r="28" customFormat="false" ht="12.8" hidden="false" customHeight="false" outlineLevel="0" collapsed="false">
      <c r="A28" s="0" t="n">
        <v>0.258</v>
      </c>
      <c r="B28" s="0" t="n">
        <v>0.312</v>
      </c>
    </row>
    <row r="29" customFormat="false" ht="12.8" hidden="false" customHeight="false" outlineLevel="0" collapsed="false">
      <c r="A29" s="0" t="n">
        <v>0.267</v>
      </c>
      <c r="B29" s="0" t="n">
        <v>0.323</v>
      </c>
    </row>
    <row r="30" customFormat="false" ht="12.8" hidden="false" customHeight="false" outlineLevel="0" collapsed="false">
      <c r="A30" s="0" t="n">
        <v>0.28</v>
      </c>
      <c r="B30" s="0" t="n">
        <v>0.339</v>
      </c>
    </row>
    <row r="31" customFormat="false" ht="12.8" hidden="false" customHeight="false" outlineLevel="0" collapsed="false">
      <c r="A31" s="0" t="n">
        <v>0.287</v>
      </c>
      <c r="B31" s="0" t="n">
        <v>0.347</v>
      </c>
    </row>
    <row r="32" customFormat="false" ht="12.8" hidden="false" customHeight="false" outlineLevel="0" collapsed="false">
      <c r="A32" s="0" t="n">
        <v>0.298</v>
      </c>
      <c r="B32" s="0" t="n">
        <v>0.36</v>
      </c>
    </row>
    <row r="33" customFormat="false" ht="12.8" hidden="false" customHeight="false" outlineLevel="0" collapsed="false">
      <c r="A33" s="0" t="n">
        <v>0.307</v>
      </c>
      <c r="B33" s="0" t="n">
        <v>0.371</v>
      </c>
    </row>
    <row r="34" customFormat="false" ht="12.8" hidden="false" customHeight="false" outlineLevel="0" collapsed="false">
      <c r="A34" s="0" t="n">
        <v>0.317</v>
      </c>
      <c r="B34" s="0" t="n">
        <v>0.383</v>
      </c>
    </row>
    <row r="35" customFormat="false" ht="12.8" hidden="false" customHeight="false" outlineLevel="0" collapsed="false">
      <c r="A35" s="0" t="n">
        <v>0.338</v>
      </c>
      <c r="B35" s="0" t="n">
        <v>0.409</v>
      </c>
    </row>
    <row r="36" customFormat="false" ht="12.8" hidden="false" customHeight="false" outlineLevel="0" collapsed="false">
      <c r="A36" s="0" t="n">
        <v>0.339</v>
      </c>
      <c r="B36" s="0" t="n">
        <v>0.41</v>
      </c>
    </row>
    <row r="37" customFormat="false" ht="12.8" hidden="false" customHeight="false" outlineLevel="0" collapsed="false">
      <c r="A37" s="0" t="n">
        <v>0.355</v>
      </c>
      <c r="B37" s="0" t="n">
        <v>0.429</v>
      </c>
    </row>
    <row r="38" customFormat="false" ht="12.8" hidden="false" customHeight="false" outlineLevel="0" collapsed="false">
      <c r="A38" s="0" t="n">
        <v>0.36</v>
      </c>
      <c r="B38" s="0" t="n">
        <v>0.435</v>
      </c>
    </row>
    <row r="39" customFormat="false" ht="12.8" hidden="false" customHeight="false" outlineLevel="0" collapsed="false">
      <c r="A39" s="0" t="n">
        <v>0.369</v>
      </c>
      <c r="B39" s="0" t="n">
        <v>0.446</v>
      </c>
    </row>
    <row r="40" customFormat="false" ht="12.8" hidden="false" customHeight="false" outlineLevel="0" collapsed="false">
      <c r="A40" s="0" t="n">
        <v>0.384</v>
      </c>
      <c r="B40" s="0" t="n">
        <v>0.464</v>
      </c>
    </row>
    <row r="41" customFormat="false" ht="12.8" hidden="false" customHeight="false" outlineLevel="0" collapsed="false">
      <c r="A41" s="0" t="n">
        <v>0.387</v>
      </c>
      <c r="B41" s="0" t="n">
        <v>0.468</v>
      </c>
    </row>
    <row r="42" customFormat="false" ht="12.8" hidden="false" customHeight="false" outlineLevel="0" collapsed="false">
      <c r="A42" s="0" t="n">
        <v>0.399</v>
      </c>
      <c r="B42" s="0" t="n">
        <v>0.482</v>
      </c>
    </row>
    <row r="43" customFormat="false" ht="12.8" hidden="false" customHeight="false" outlineLevel="0" collapsed="false">
      <c r="A43" s="0" t="n">
        <v>0.407</v>
      </c>
      <c r="B43" s="0" t="n">
        <v>0.492</v>
      </c>
    </row>
    <row r="44" customFormat="false" ht="12.8" hidden="false" customHeight="false" outlineLevel="0" collapsed="false">
      <c r="A44" s="0" t="n">
        <v>0.417</v>
      </c>
      <c r="B44" s="0" t="n">
        <v>0.504</v>
      </c>
    </row>
    <row r="45" customFormat="false" ht="12.8" hidden="false" customHeight="false" outlineLevel="0" collapsed="false">
      <c r="A45" s="0" t="n">
        <v>0.446</v>
      </c>
      <c r="B45" s="0" t="n">
        <v>0.539</v>
      </c>
    </row>
    <row r="46" customFormat="false" ht="12.8" hidden="false" customHeight="false" outlineLevel="0" collapsed="false">
      <c r="A46" s="0" t="n">
        <v>0.447</v>
      </c>
      <c r="B46" s="0" t="n">
        <v>0.541</v>
      </c>
    </row>
    <row r="47" customFormat="false" ht="12.8" hidden="false" customHeight="false" outlineLevel="0" collapsed="false">
      <c r="A47" s="0" t="n">
        <v>0.448</v>
      </c>
      <c r="B47" s="0" t="n">
        <v>0.542</v>
      </c>
    </row>
    <row r="48" customFormat="false" ht="12.8" hidden="false" customHeight="false" outlineLevel="0" collapsed="false">
      <c r="A48" s="0" t="n">
        <v>0.457</v>
      </c>
      <c r="B48" s="0" t="n">
        <v>0.553</v>
      </c>
    </row>
    <row r="49" customFormat="false" ht="12.8" hidden="false" customHeight="false" outlineLevel="0" collapsed="false">
      <c r="A49" s="0" t="n">
        <v>0.468</v>
      </c>
      <c r="B49" s="0" t="n">
        <v>0.566</v>
      </c>
    </row>
    <row r="50" customFormat="false" ht="12.8" hidden="false" customHeight="false" outlineLevel="0" collapsed="false">
      <c r="A50" s="0" t="n">
        <v>0.478</v>
      </c>
      <c r="B50" s="0" t="n">
        <v>0.578</v>
      </c>
    </row>
    <row r="51" customFormat="false" ht="12.8" hidden="false" customHeight="false" outlineLevel="0" collapsed="false">
      <c r="A51" s="0" t="n">
        <v>0.487</v>
      </c>
      <c r="B51" s="0" t="n">
        <v>0.589</v>
      </c>
    </row>
    <row r="52" customFormat="false" ht="12.8" hidden="false" customHeight="false" outlineLevel="0" collapsed="false">
      <c r="A52" s="0" t="n">
        <v>0.497</v>
      </c>
      <c r="B52" s="0" t="n">
        <v>0.601</v>
      </c>
    </row>
    <row r="53" customFormat="false" ht="12.8" hidden="false" customHeight="false" outlineLevel="0" collapsed="false">
      <c r="A53" s="0" t="n">
        <v>0.507</v>
      </c>
      <c r="B53" s="0" t="n">
        <v>0.613</v>
      </c>
    </row>
    <row r="54" customFormat="false" ht="12.8" hidden="false" customHeight="false" outlineLevel="0" collapsed="false">
      <c r="A54" s="0" t="n">
        <v>0.517</v>
      </c>
      <c r="B54" s="0" t="n">
        <v>0.625</v>
      </c>
    </row>
    <row r="55" customFormat="false" ht="12.8" hidden="false" customHeight="false" outlineLevel="0" collapsed="false">
      <c r="A55" s="0" t="n">
        <v>0.54</v>
      </c>
      <c r="B55" s="0" t="n">
        <v>0.653</v>
      </c>
    </row>
    <row r="56" customFormat="false" ht="12.8" hidden="false" customHeight="false" outlineLevel="0" collapsed="false">
      <c r="A56" s="0" t="n">
        <v>0.541</v>
      </c>
      <c r="B56" s="0" t="n">
        <v>0.654</v>
      </c>
    </row>
    <row r="57" customFormat="false" ht="12.8" hidden="false" customHeight="false" outlineLevel="0" collapsed="false">
      <c r="A57" s="0" t="n">
        <v>0.557</v>
      </c>
      <c r="B57" s="0" t="n">
        <v>0.674</v>
      </c>
    </row>
    <row r="58" customFormat="false" ht="12.8" hidden="false" customHeight="false" outlineLevel="0" collapsed="false">
      <c r="A58" s="0" t="n">
        <v>0.561</v>
      </c>
      <c r="B58" s="0" t="n">
        <v>0.678</v>
      </c>
    </row>
    <row r="59" customFormat="false" ht="12.8" hidden="false" customHeight="false" outlineLevel="0" collapsed="false">
      <c r="A59" s="0" t="n">
        <v>0.573</v>
      </c>
      <c r="B59" s="0" t="n">
        <v>0.693</v>
      </c>
    </row>
    <row r="60" customFormat="false" ht="12.8" hidden="false" customHeight="false" outlineLevel="0" collapsed="false">
      <c r="A60" s="0" t="n">
        <v>0.579</v>
      </c>
      <c r="B60" s="0" t="n">
        <v>0.7</v>
      </c>
    </row>
    <row r="61" customFormat="false" ht="12.8" hidden="false" customHeight="false" outlineLevel="0" collapsed="false">
      <c r="A61" s="0" t="n">
        <v>0.587</v>
      </c>
      <c r="B61" s="0" t="n">
        <v>0.71</v>
      </c>
    </row>
    <row r="62" customFormat="false" ht="12.8" hidden="false" customHeight="false" outlineLevel="0" collapsed="false">
      <c r="A62" s="0" t="n">
        <v>0.597</v>
      </c>
      <c r="B62" s="0" t="n">
        <v>0.722</v>
      </c>
    </row>
    <row r="63" customFormat="false" ht="12.8" hidden="false" customHeight="false" outlineLevel="0" collapsed="false">
      <c r="A63" s="0" t="n">
        <v>0.607</v>
      </c>
      <c r="B63" s="0" t="n">
        <v>0.734</v>
      </c>
    </row>
    <row r="64" customFormat="false" ht="12.8" hidden="false" customHeight="false" outlineLevel="0" collapsed="false">
      <c r="A64" s="0" t="n">
        <v>0.617</v>
      </c>
      <c r="B64" s="0" t="n">
        <v>0.746</v>
      </c>
    </row>
    <row r="65" customFormat="false" ht="12.8" hidden="false" customHeight="false" outlineLevel="0" collapsed="false">
      <c r="A65" s="0" t="n">
        <v>0.643</v>
      </c>
      <c r="B65" s="0" t="n">
        <v>0.778</v>
      </c>
    </row>
    <row r="66" customFormat="false" ht="12.8" hidden="false" customHeight="false" outlineLevel="0" collapsed="false">
      <c r="A66" s="0" t="n">
        <v>0.643</v>
      </c>
      <c r="B66" s="0" t="n">
        <v>0.778</v>
      </c>
    </row>
    <row r="67" customFormat="false" ht="12.8" hidden="false" customHeight="false" outlineLevel="0" collapsed="false">
      <c r="A67" s="0" t="n">
        <v>0.647</v>
      </c>
      <c r="B67" s="0" t="n">
        <v>0.782</v>
      </c>
    </row>
    <row r="68" customFormat="false" ht="12.8" hidden="false" customHeight="false" outlineLevel="0" collapsed="false">
      <c r="A68" s="0" t="n">
        <v>0.657</v>
      </c>
      <c r="B68" s="0" t="n">
        <v>0.794</v>
      </c>
    </row>
    <row r="69" customFormat="false" ht="12.8" hidden="false" customHeight="false" outlineLevel="0" collapsed="false">
      <c r="A69" s="0" t="n">
        <v>0.668</v>
      </c>
      <c r="B69" s="0" t="n">
        <v>0.808</v>
      </c>
    </row>
    <row r="70" customFormat="false" ht="12.8" hidden="false" customHeight="false" outlineLevel="0" collapsed="false">
      <c r="A70" s="0" t="n">
        <v>0.683</v>
      </c>
      <c r="B70" s="0" t="n">
        <v>0.826</v>
      </c>
    </row>
    <row r="71" customFormat="false" ht="12.8" hidden="false" customHeight="false" outlineLevel="0" collapsed="false">
      <c r="A71" s="0" t="n">
        <v>0.687</v>
      </c>
      <c r="B71" s="0" t="n">
        <v>0.831</v>
      </c>
    </row>
    <row r="72" customFormat="false" ht="12.8" hidden="false" customHeight="false" outlineLevel="0" collapsed="false">
      <c r="A72" s="0" t="n">
        <v>0.697</v>
      </c>
      <c r="B72" s="0" t="n">
        <v>0.843</v>
      </c>
    </row>
    <row r="73" customFormat="false" ht="12.8" hidden="false" customHeight="false" outlineLevel="0" collapsed="false">
      <c r="A73" s="0" t="n">
        <v>0.707</v>
      </c>
      <c r="B73" s="0" t="n">
        <v>0.855</v>
      </c>
    </row>
    <row r="74" customFormat="false" ht="12.8" hidden="false" customHeight="false" outlineLevel="0" collapsed="false">
      <c r="A74" s="0" t="n">
        <v>0.718</v>
      </c>
      <c r="B74" s="0" t="n">
        <v>0.868</v>
      </c>
    </row>
    <row r="75" customFormat="false" ht="12.8" hidden="false" customHeight="false" outlineLevel="0" collapsed="false">
      <c r="A75" s="0" t="n">
        <v>0.745</v>
      </c>
      <c r="B75" s="0" t="n">
        <v>0.901</v>
      </c>
    </row>
    <row r="76" customFormat="false" ht="12.8" hidden="false" customHeight="false" outlineLevel="0" collapsed="false">
      <c r="A76" s="0" t="n">
        <v>0.747</v>
      </c>
      <c r="B76" s="0" t="n">
        <v>0.903</v>
      </c>
    </row>
    <row r="77" customFormat="false" ht="12.8" hidden="false" customHeight="false" outlineLevel="0" collapsed="false">
      <c r="A77" s="0" t="n">
        <v>0.747</v>
      </c>
      <c r="B77" s="0" t="n">
        <v>0.903</v>
      </c>
    </row>
    <row r="78" customFormat="false" ht="12.8" hidden="false" customHeight="false" outlineLevel="0" collapsed="false">
      <c r="A78" s="0" t="n">
        <v>0.757</v>
      </c>
      <c r="B78" s="0" t="n">
        <v>0.915</v>
      </c>
    </row>
    <row r="79" customFormat="false" ht="12.8" hidden="false" customHeight="false" outlineLevel="0" collapsed="false">
      <c r="A79" s="0" t="n">
        <v>0.768</v>
      </c>
      <c r="B79" s="0" t="n">
        <v>0.929</v>
      </c>
    </row>
    <row r="80" customFormat="false" ht="12.8" hidden="false" customHeight="false" outlineLevel="0" collapsed="false">
      <c r="A80" s="0" t="n">
        <v>0.783</v>
      </c>
      <c r="B80" s="0" t="n">
        <v>0.947</v>
      </c>
    </row>
    <row r="81" customFormat="false" ht="12.8" hidden="false" customHeight="false" outlineLevel="0" collapsed="false">
      <c r="A81" s="0" t="n">
        <v>0.787</v>
      </c>
      <c r="B81" s="0" t="n">
        <v>0.952</v>
      </c>
    </row>
    <row r="82" customFormat="false" ht="12.8" hidden="false" customHeight="false" outlineLevel="0" collapsed="false">
      <c r="A82" s="0" t="n">
        <v>0.798</v>
      </c>
      <c r="B82" s="0" t="n">
        <v>0.965</v>
      </c>
    </row>
    <row r="83" customFormat="false" ht="12.8" hidden="false" customHeight="false" outlineLevel="0" collapsed="false">
      <c r="A83" s="0" t="n">
        <v>0.807</v>
      </c>
      <c r="B83" s="0" t="n">
        <v>0.976</v>
      </c>
    </row>
    <row r="84" customFormat="false" ht="12.8" hidden="false" customHeight="false" outlineLevel="0" collapsed="false">
      <c r="A84" s="0" t="n">
        <v>0.818</v>
      </c>
      <c r="B84" s="0" t="n">
        <v>0.989</v>
      </c>
    </row>
    <row r="85" customFormat="false" ht="12.8" hidden="false" customHeight="false" outlineLevel="0" collapsed="false">
      <c r="A85" s="0" t="n">
        <v>0.841</v>
      </c>
      <c r="B85" s="0" t="n">
        <v>1.017</v>
      </c>
    </row>
    <row r="86" customFormat="false" ht="12.8" hidden="false" customHeight="false" outlineLevel="0" collapsed="false">
      <c r="A86" s="0" t="n">
        <v>0.842</v>
      </c>
      <c r="B86" s="0" t="n">
        <v>1.018</v>
      </c>
    </row>
    <row r="87" customFormat="false" ht="12.8" hidden="false" customHeight="false" outlineLevel="0" collapsed="false">
      <c r="A87" s="0" t="n">
        <v>0.849</v>
      </c>
      <c r="B87" s="0" t="n">
        <v>1.027</v>
      </c>
    </row>
    <row r="88" customFormat="false" ht="12.8" hidden="false" customHeight="false" outlineLevel="0" collapsed="false">
      <c r="A88" s="0" t="n">
        <v>0.857</v>
      </c>
      <c r="B88" s="0" t="n">
        <v>1.036</v>
      </c>
    </row>
    <row r="89" customFormat="false" ht="12.8" hidden="false" customHeight="false" outlineLevel="0" collapsed="false">
      <c r="A89" s="0" t="n">
        <v>0.868</v>
      </c>
      <c r="B89" s="0" t="n">
        <v>1.05</v>
      </c>
    </row>
    <row r="90" customFormat="false" ht="12.8" hidden="false" customHeight="false" outlineLevel="0" collapsed="false">
      <c r="A90" s="0" t="n">
        <v>0.882</v>
      </c>
      <c r="B90" s="0" t="n">
        <v>1.067</v>
      </c>
    </row>
    <row r="91" customFormat="false" ht="12.8" hidden="false" customHeight="false" outlineLevel="0" collapsed="false">
      <c r="A91" s="0" t="n">
        <v>0.887</v>
      </c>
      <c r="B91" s="0" t="n">
        <v>1.073</v>
      </c>
    </row>
    <row r="92" customFormat="false" ht="12.8" hidden="false" customHeight="false" outlineLevel="0" collapsed="false">
      <c r="A92" s="0" t="n">
        <v>0.898</v>
      </c>
      <c r="B92" s="0" t="n">
        <v>1.086</v>
      </c>
    </row>
    <row r="93" customFormat="false" ht="12.8" hidden="false" customHeight="false" outlineLevel="0" collapsed="false">
      <c r="A93" s="0" t="n">
        <v>0.907</v>
      </c>
      <c r="B93" s="0" t="n">
        <v>1.097</v>
      </c>
    </row>
    <row r="94" customFormat="false" ht="12.8" hidden="false" customHeight="false" outlineLevel="0" collapsed="false">
      <c r="A94" s="0" t="n">
        <v>0.917</v>
      </c>
      <c r="B94" s="0" t="n">
        <v>1.109</v>
      </c>
    </row>
    <row r="95" customFormat="false" ht="12.8" hidden="false" customHeight="false" outlineLevel="0" collapsed="false">
      <c r="A95" s="0" t="n">
        <v>0.945</v>
      </c>
      <c r="B95" s="0" t="n">
        <v>1.143</v>
      </c>
    </row>
    <row r="96" customFormat="false" ht="12.8" hidden="false" customHeight="false" outlineLevel="0" collapsed="false">
      <c r="A96" s="0" t="n">
        <v>0.945</v>
      </c>
      <c r="B96" s="0" t="n">
        <v>1.143</v>
      </c>
    </row>
    <row r="97" customFormat="false" ht="12.8" hidden="false" customHeight="false" outlineLevel="0" collapsed="false">
      <c r="A97" s="0" t="n">
        <v>0.951</v>
      </c>
      <c r="B97" s="0" t="n">
        <v>1.15</v>
      </c>
    </row>
    <row r="98" customFormat="false" ht="12.8" hidden="false" customHeight="false" outlineLevel="0" collapsed="false">
      <c r="A98" s="0" t="n">
        <v>0.957</v>
      </c>
      <c r="B98" s="0" t="n">
        <v>1.157</v>
      </c>
    </row>
    <row r="99" customFormat="false" ht="12.8" hidden="false" customHeight="false" outlineLevel="0" collapsed="false">
      <c r="A99" s="0" t="n">
        <v>0.968</v>
      </c>
      <c r="B99" s="0" t="n">
        <v>1.17</v>
      </c>
    </row>
    <row r="100" customFormat="false" ht="12.8" hidden="false" customHeight="false" outlineLevel="0" collapsed="false">
      <c r="A100" s="0" t="n">
        <v>0.987</v>
      </c>
      <c r="B100" s="0" t="n">
        <v>1.193</v>
      </c>
    </row>
    <row r="101" customFormat="false" ht="12.8" hidden="false" customHeight="false" outlineLevel="0" collapsed="false">
      <c r="A101" s="0" t="n">
        <v>0.988</v>
      </c>
      <c r="B101" s="0" t="n">
        <v>1.195</v>
      </c>
    </row>
    <row r="102" customFormat="false" ht="12.8" hidden="false" customHeight="false" outlineLevel="0" collapsed="false">
      <c r="A102" s="0" t="n">
        <v>0.998</v>
      </c>
      <c r="B102" s="0" t="n">
        <v>1.207</v>
      </c>
    </row>
    <row r="103" customFormat="false" ht="12.8" hidden="false" customHeight="false" outlineLevel="0" collapsed="false">
      <c r="A103" s="0" t="n">
        <v>1.007</v>
      </c>
      <c r="B103" s="0" t="n">
        <v>1.218</v>
      </c>
    </row>
    <row r="104" customFormat="false" ht="12.8" hidden="false" customHeight="false" outlineLevel="0" collapsed="false">
      <c r="A104" s="0" t="n">
        <v>1.022</v>
      </c>
      <c r="B104" s="0" t="n">
        <v>1.236</v>
      </c>
    </row>
    <row r="105" customFormat="false" ht="12.8" hidden="false" customHeight="false" outlineLevel="0" collapsed="false">
      <c r="A105" s="0" t="n">
        <v>1.03</v>
      </c>
      <c r="B105" s="0" t="n">
        <v>1.245</v>
      </c>
    </row>
    <row r="106" customFormat="false" ht="12.8" hidden="false" customHeight="false" outlineLevel="0" collapsed="false">
      <c r="A106" s="0" t="n">
        <v>1.037</v>
      </c>
      <c r="B106" s="0" t="n">
        <v>1.254</v>
      </c>
    </row>
    <row r="107" customFormat="false" ht="12.8" hidden="false" customHeight="false" outlineLevel="0" collapsed="false">
      <c r="A107" s="0" t="n">
        <v>1.06</v>
      </c>
      <c r="B107" s="0" t="n">
        <v>1.282</v>
      </c>
    </row>
    <row r="108" customFormat="false" ht="12.8" hidden="false" customHeight="false" outlineLevel="0" collapsed="false">
      <c r="A108" s="0" t="n">
        <v>1.061</v>
      </c>
      <c r="B108" s="0" t="n">
        <v>1.283</v>
      </c>
    </row>
    <row r="109" customFormat="false" ht="12.8" hidden="false" customHeight="false" outlineLevel="0" collapsed="false">
      <c r="A109" s="0" t="n">
        <v>1.067</v>
      </c>
      <c r="B109" s="0" t="n">
        <v>1.29</v>
      </c>
    </row>
    <row r="110" customFormat="false" ht="12.8" hidden="false" customHeight="false" outlineLevel="0" collapsed="false">
      <c r="A110" s="0" t="n">
        <v>1.083</v>
      </c>
      <c r="B110" s="0" t="n">
        <v>1.31</v>
      </c>
    </row>
    <row r="111" customFormat="false" ht="12.8" hidden="false" customHeight="false" outlineLevel="0" collapsed="false">
      <c r="A111" s="0" t="n">
        <v>1.087</v>
      </c>
      <c r="B111" s="0" t="n">
        <v>1.314</v>
      </c>
    </row>
    <row r="112" customFormat="false" ht="12.8" hidden="false" customHeight="false" outlineLevel="0" collapsed="false">
      <c r="A112" s="0" t="n">
        <v>1.098</v>
      </c>
      <c r="B112" s="0" t="n">
        <v>1.328</v>
      </c>
    </row>
    <row r="113" customFormat="false" ht="12.8" hidden="false" customHeight="false" outlineLevel="0" collapsed="false">
      <c r="A113" s="0" t="n">
        <v>1.107</v>
      </c>
      <c r="B113" s="0" t="n">
        <v>1.339</v>
      </c>
    </row>
    <row r="114" customFormat="false" ht="12.8" hidden="false" customHeight="false" outlineLevel="0" collapsed="false">
      <c r="A114" s="0" t="n">
        <v>1.117</v>
      </c>
      <c r="B114" s="0" t="n">
        <v>1.351</v>
      </c>
    </row>
    <row r="115" customFormat="false" ht="12.8" hidden="false" customHeight="false" outlineLevel="0" collapsed="false">
      <c r="A115" s="0" t="n">
        <v>1.164</v>
      </c>
      <c r="B115" s="0" t="n">
        <v>1.407</v>
      </c>
    </row>
    <row r="116" customFormat="false" ht="12.8" hidden="false" customHeight="false" outlineLevel="0" collapsed="false">
      <c r="A116" s="0" t="n">
        <v>1.165</v>
      </c>
      <c r="B116" s="0" t="n">
        <v>1.409</v>
      </c>
    </row>
    <row r="117" customFormat="false" ht="12.8" hidden="false" customHeight="false" outlineLevel="0" collapsed="false">
      <c r="A117" s="0" t="n">
        <v>1.166</v>
      </c>
      <c r="B117" s="0" t="n">
        <v>1.41</v>
      </c>
    </row>
    <row r="118" customFormat="false" ht="12.8" hidden="false" customHeight="false" outlineLevel="0" collapsed="false">
      <c r="A118" s="0" t="n">
        <v>1.166</v>
      </c>
      <c r="B118" s="0" t="n">
        <v>1.41</v>
      </c>
    </row>
    <row r="119" customFormat="false" ht="12.8" hidden="false" customHeight="false" outlineLevel="0" collapsed="false">
      <c r="A119" s="0" t="n">
        <v>1.167</v>
      </c>
      <c r="B119" s="0" t="n">
        <v>1.411</v>
      </c>
    </row>
    <row r="120" customFormat="false" ht="12.8" hidden="false" customHeight="false" outlineLevel="0" collapsed="false">
      <c r="A120" s="0" t="n">
        <v>1.178</v>
      </c>
      <c r="B120" s="0" t="n">
        <v>1.424</v>
      </c>
    </row>
    <row r="121" customFormat="false" ht="12.8" hidden="false" customHeight="false" outlineLevel="0" collapsed="false">
      <c r="A121" s="0" t="n">
        <v>1.2</v>
      </c>
      <c r="B121" s="0" t="n">
        <v>1.451</v>
      </c>
    </row>
    <row r="122" customFormat="false" ht="12.8" hidden="false" customHeight="false" outlineLevel="0" collapsed="false">
      <c r="A122" s="0" t="n">
        <v>1.201</v>
      </c>
      <c r="B122" s="0" t="n">
        <v>1.452</v>
      </c>
    </row>
    <row r="123" customFormat="false" ht="12.8" hidden="false" customHeight="false" outlineLevel="0" collapsed="false">
      <c r="A123" s="0" t="n">
        <v>1.215</v>
      </c>
      <c r="B123" s="0" t="n">
        <v>1.469</v>
      </c>
    </row>
    <row r="124" customFormat="false" ht="12.8" hidden="false" customHeight="false" outlineLevel="0" collapsed="false">
      <c r="A124" s="0" t="n">
        <v>1.219</v>
      </c>
      <c r="B124" s="0" t="n">
        <v>1.474</v>
      </c>
    </row>
    <row r="125" customFormat="false" ht="12.8" hidden="false" customHeight="false" outlineLevel="0" collapsed="false">
      <c r="A125" s="0" t="n">
        <v>1.227</v>
      </c>
      <c r="B125" s="0" t="n">
        <v>1.484</v>
      </c>
    </row>
    <row r="126" customFormat="false" ht="12.8" hidden="false" customHeight="false" outlineLevel="0" collapsed="false">
      <c r="A126" s="0" t="n">
        <v>1.237</v>
      </c>
      <c r="B126" s="0" t="n">
        <v>1.496</v>
      </c>
    </row>
    <row r="127" customFormat="false" ht="12.8" hidden="false" customHeight="false" outlineLevel="0" collapsed="false">
      <c r="A127" s="0" t="n">
        <v>1.264</v>
      </c>
      <c r="B127" s="0" t="n">
        <v>1.528</v>
      </c>
    </row>
    <row r="128" customFormat="false" ht="12.8" hidden="false" customHeight="false" outlineLevel="0" collapsed="false">
      <c r="A128" s="0" t="n">
        <v>1.265</v>
      </c>
      <c r="B128" s="0" t="n">
        <v>1.53</v>
      </c>
    </row>
    <row r="129" customFormat="false" ht="12.8" hidden="false" customHeight="false" outlineLevel="0" collapsed="false">
      <c r="A129" s="0" t="n">
        <v>1.269</v>
      </c>
      <c r="B129" s="0" t="n">
        <v>1.534</v>
      </c>
    </row>
    <row r="130" customFormat="false" ht="12.8" hidden="false" customHeight="false" outlineLevel="0" collapsed="false">
      <c r="A130" s="0" t="n">
        <v>1.293</v>
      </c>
      <c r="B130" s="0" t="n">
        <v>1.563</v>
      </c>
    </row>
    <row r="131" customFormat="false" ht="12.8" hidden="false" customHeight="false" outlineLevel="0" collapsed="false">
      <c r="A131" s="0" t="n">
        <v>1.293</v>
      </c>
      <c r="B131" s="0" t="n">
        <v>1.563</v>
      </c>
    </row>
    <row r="132" customFormat="false" ht="12.8" hidden="false" customHeight="false" outlineLevel="0" collapsed="false">
      <c r="A132" s="0" t="n">
        <v>1.3</v>
      </c>
      <c r="B132" s="0" t="n">
        <v>1.572</v>
      </c>
    </row>
    <row r="133" customFormat="false" ht="12.8" hidden="false" customHeight="false" outlineLevel="0" collapsed="false">
      <c r="A133" s="0" t="n">
        <v>1.307</v>
      </c>
      <c r="B133" s="0" t="n">
        <v>1.58</v>
      </c>
    </row>
    <row r="134" customFormat="false" ht="12.8" hidden="false" customHeight="false" outlineLevel="0" collapsed="false">
      <c r="A134" s="0" t="n">
        <v>1.317</v>
      </c>
      <c r="B134" s="0" t="n">
        <v>1.593</v>
      </c>
    </row>
    <row r="135" customFormat="false" ht="12.8" hidden="false" customHeight="false" outlineLevel="0" collapsed="false">
      <c r="A135" s="0" t="n">
        <v>1.344</v>
      </c>
      <c r="B135" s="0" t="n">
        <v>1.625</v>
      </c>
    </row>
    <row r="136" customFormat="false" ht="12.8" hidden="false" customHeight="false" outlineLevel="0" collapsed="false">
      <c r="A136" s="0" t="n">
        <v>1.344</v>
      </c>
      <c r="B136" s="0" t="n">
        <v>1.625</v>
      </c>
    </row>
    <row r="137" customFormat="false" ht="12.8" hidden="false" customHeight="false" outlineLevel="0" collapsed="false">
      <c r="A137" s="0" t="n">
        <v>1.348</v>
      </c>
      <c r="B137" s="0" t="n">
        <v>1.63</v>
      </c>
    </row>
    <row r="138" customFormat="false" ht="12.8" hidden="false" customHeight="false" outlineLevel="0" collapsed="false">
      <c r="A138" s="0" t="n">
        <v>1.357</v>
      </c>
      <c r="B138" s="0" t="n">
        <v>1.641</v>
      </c>
    </row>
    <row r="139" customFormat="false" ht="12.8" hidden="false" customHeight="false" outlineLevel="0" collapsed="false">
      <c r="A139" s="0" t="n">
        <v>1.367</v>
      </c>
      <c r="B139" s="0" t="n">
        <v>1.653</v>
      </c>
    </row>
    <row r="140" customFormat="false" ht="12.8" hidden="false" customHeight="false" outlineLevel="0" collapsed="false">
      <c r="A140" s="0" t="n">
        <v>1.378</v>
      </c>
      <c r="B140" s="0" t="n">
        <v>1.666</v>
      </c>
    </row>
    <row r="141" customFormat="false" ht="12.8" hidden="false" customHeight="false" outlineLevel="0" collapsed="false">
      <c r="A141" s="0" t="n">
        <v>1.387</v>
      </c>
      <c r="B141" s="0" t="n">
        <v>1.677</v>
      </c>
    </row>
    <row r="142" customFormat="false" ht="12.8" hidden="false" customHeight="false" outlineLevel="0" collapsed="false">
      <c r="A142" s="0" t="n">
        <v>1.398</v>
      </c>
      <c r="B142" s="0" t="n">
        <v>1.69</v>
      </c>
    </row>
    <row r="143" customFormat="false" ht="12.8" hidden="false" customHeight="false" outlineLevel="0" collapsed="false">
      <c r="A143" s="0" t="n">
        <v>1.407</v>
      </c>
      <c r="B143" s="0" t="n">
        <v>1.701</v>
      </c>
    </row>
    <row r="144" customFormat="false" ht="12.8" hidden="false" customHeight="false" outlineLevel="0" collapsed="false">
      <c r="A144" s="0" t="n">
        <v>1.417</v>
      </c>
      <c r="B144" s="0" t="n">
        <v>1.713</v>
      </c>
    </row>
    <row r="145" customFormat="false" ht="12.8" hidden="false" customHeight="false" outlineLevel="0" collapsed="false">
      <c r="A145" s="0" t="n">
        <v>1.438</v>
      </c>
      <c r="B145" s="0" t="n">
        <v>1.739</v>
      </c>
    </row>
    <row r="146" customFormat="false" ht="12.8" hidden="false" customHeight="false" outlineLevel="0" collapsed="false">
      <c r="A146" s="0" t="n">
        <v>1.438</v>
      </c>
      <c r="B146" s="0" t="n">
        <v>1.739</v>
      </c>
    </row>
    <row r="147" customFormat="false" ht="12.8" hidden="false" customHeight="false" outlineLevel="0" collapsed="false">
      <c r="A147" s="0" t="n">
        <v>1.453</v>
      </c>
      <c r="B147" s="0" t="n">
        <v>1.757</v>
      </c>
    </row>
    <row r="148" customFormat="false" ht="12.8" hidden="false" customHeight="false" outlineLevel="0" collapsed="false">
      <c r="A148" s="0" t="n">
        <v>1.457</v>
      </c>
      <c r="B148" s="0" t="n">
        <v>1.762</v>
      </c>
    </row>
    <row r="149" customFormat="false" ht="12.8" hidden="false" customHeight="false" outlineLevel="0" collapsed="false">
      <c r="A149" s="0" t="n">
        <v>1.468</v>
      </c>
      <c r="B149" s="0" t="n">
        <v>1.775</v>
      </c>
    </row>
    <row r="150" customFormat="false" ht="12.8" hidden="false" customHeight="false" outlineLevel="0" collapsed="false">
      <c r="A150" s="0" t="n">
        <v>1.483</v>
      </c>
      <c r="B150" s="0" t="n">
        <v>1.793</v>
      </c>
    </row>
    <row r="151" customFormat="false" ht="12.8" hidden="false" customHeight="false" outlineLevel="0" collapsed="false">
      <c r="A151" s="0" t="n">
        <v>1.487</v>
      </c>
      <c r="B151" s="0" t="n">
        <v>1.798</v>
      </c>
    </row>
    <row r="152" customFormat="false" ht="12.8" hidden="false" customHeight="false" outlineLevel="0" collapsed="false">
      <c r="A152" s="0" t="n">
        <v>1.498</v>
      </c>
      <c r="B152" s="0" t="n">
        <v>1.811</v>
      </c>
    </row>
    <row r="153" customFormat="false" ht="12.8" hidden="false" customHeight="false" outlineLevel="0" collapsed="false">
      <c r="A153" s="0" t="n">
        <v>1.507</v>
      </c>
      <c r="B153" s="0" t="n">
        <v>1.822</v>
      </c>
    </row>
    <row r="154" customFormat="false" ht="12.8" hidden="false" customHeight="false" outlineLevel="0" collapsed="false">
      <c r="A154" s="0" t="n">
        <v>1.517</v>
      </c>
      <c r="B154" s="0" t="n">
        <v>1.834</v>
      </c>
    </row>
    <row r="155" customFormat="false" ht="12.8" hidden="false" customHeight="false" outlineLevel="0" collapsed="false">
      <c r="A155" s="0" t="n">
        <v>1.538</v>
      </c>
      <c r="B155" s="0" t="n">
        <v>1.86</v>
      </c>
    </row>
    <row r="156" customFormat="false" ht="12.8" hidden="false" customHeight="false" outlineLevel="0" collapsed="false">
      <c r="A156" s="0" t="n">
        <v>1.539</v>
      </c>
      <c r="B156" s="0" t="n">
        <v>1.861</v>
      </c>
    </row>
    <row r="157" customFormat="false" ht="12.8" hidden="false" customHeight="false" outlineLevel="0" collapsed="false">
      <c r="A157" s="0" t="n">
        <v>1.561</v>
      </c>
      <c r="B157" s="0" t="n">
        <v>1.888</v>
      </c>
    </row>
    <row r="158" customFormat="false" ht="12.8" hidden="false" customHeight="false" outlineLevel="0" collapsed="false">
      <c r="A158" s="0" t="n">
        <v>1.561</v>
      </c>
      <c r="B158" s="0" t="n">
        <v>1.888</v>
      </c>
    </row>
    <row r="159" customFormat="false" ht="12.8" hidden="false" customHeight="false" outlineLevel="0" collapsed="false">
      <c r="A159" s="0" t="n">
        <v>1.567</v>
      </c>
      <c r="B159" s="0" t="n">
        <v>1.895</v>
      </c>
    </row>
    <row r="160" customFormat="false" ht="12.8" hidden="false" customHeight="false" outlineLevel="0" collapsed="false">
      <c r="A160" s="0" t="n">
        <v>1.579</v>
      </c>
      <c r="B160" s="0" t="n">
        <v>1.909</v>
      </c>
    </row>
    <row r="161" customFormat="false" ht="12.8" hidden="false" customHeight="false" outlineLevel="0" collapsed="false">
      <c r="A161" s="0" t="n">
        <v>1.587</v>
      </c>
      <c r="B161" s="0" t="n">
        <v>1.919</v>
      </c>
    </row>
    <row r="162" customFormat="false" ht="12.8" hidden="false" customHeight="false" outlineLevel="0" collapsed="false">
      <c r="A162" s="0" t="n">
        <v>1.599</v>
      </c>
      <c r="B162" s="0" t="n">
        <v>1.933</v>
      </c>
    </row>
    <row r="163" customFormat="false" ht="12.8" hidden="false" customHeight="false" outlineLevel="0" collapsed="false">
      <c r="A163" s="0" t="n">
        <v>1.607</v>
      </c>
      <c r="B163" s="0" t="n">
        <v>1.943</v>
      </c>
    </row>
    <row r="164" customFormat="false" ht="12.8" hidden="false" customHeight="false" outlineLevel="0" collapsed="false">
      <c r="A164" s="0" t="n">
        <v>1.618</v>
      </c>
      <c r="B164" s="0" t="n">
        <v>1.956</v>
      </c>
    </row>
    <row r="165" customFormat="false" ht="12.8" hidden="false" customHeight="false" outlineLevel="0" collapsed="false">
      <c r="A165" s="0" t="n">
        <v>1.648</v>
      </c>
      <c r="B165" s="0" t="n">
        <v>1.993</v>
      </c>
    </row>
    <row r="166" customFormat="false" ht="12.8" hidden="false" customHeight="false" outlineLevel="0" collapsed="false">
      <c r="A166" s="0" t="n">
        <v>1.648</v>
      </c>
      <c r="B166" s="0" t="n">
        <v>1.993</v>
      </c>
    </row>
    <row r="167" customFormat="false" ht="12.8" hidden="false" customHeight="false" outlineLevel="0" collapsed="false">
      <c r="A167" s="0" t="n">
        <v>1.649</v>
      </c>
      <c r="B167" s="0" t="n">
        <v>1.994</v>
      </c>
    </row>
    <row r="168" customFormat="false" ht="12.8" hidden="false" customHeight="false" outlineLevel="0" collapsed="false">
      <c r="A168" s="0" t="n">
        <v>1.658</v>
      </c>
      <c r="B168" s="0" t="n">
        <v>2.005</v>
      </c>
    </row>
    <row r="169" customFormat="false" ht="12.8" hidden="false" customHeight="false" outlineLevel="0" collapsed="false">
      <c r="A169" s="0" t="n">
        <v>1.667</v>
      </c>
      <c r="B169" s="0" t="n">
        <v>2.016</v>
      </c>
    </row>
    <row r="170" customFormat="false" ht="12.8" hidden="false" customHeight="false" outlineLevel="0" collapsed="false">
      <c r="A170" s="0" t="n">
        <v>1.681</v>
      </c>
      <c r="B170" s="0" t="n">
        <v>2.033</v>
      </c>
    </row>
    <row r="171" customFormat="false" ht="12.8" hidden="false" customHeight="false" outlineLevel="0" collapsed="false">
      <c r="A171" s="0" t="n">
        <v>1.687</v>
      </c>
      <c r="B171" s="0" t="n">
        <v>2.04</v>
      </c>
    </row>
    <row r="172" customFormat="false" ht="12.8" hidden="false" customHeight="false" outlineLevel="0" collapsed="false">
      <c r="A172" s="0" t="n">
        <v>1.698</v>
      </c>
      <c r="B172" s="0" t="n">
        <v>2.053</v>
      </c>
    </row>
    <row r="173" customFormat="false" ht="12.8" hidden="false" customHeight="false" outlineLevel="0" collapsed="false">
      <c r="A173" s="0" t="n">
        <v>1.707</v>
      </c>
      <c r="B173" s="0" t="n">
        <v>2.064</v>
      </c>
    </row>
    <row r="174" customFormat="false" ht="12.8" hidden="false" customHeight="false" outlineLevel="0" collapsed="false">
      <c r="A174" s="0" t="n">
        <v>1.717</v>
      </c>
      <c r="B174" s="0" t="n">
        <v>2.076</v>
      </c>
    </row>
    <row r="175" customFormat="false" ht="12.8" hidden="false" customHeight="false" outlineLevel="0" collapsed="false">
      <c r="A175" s="0" t="n">
        <v>1.744</v>
      </c>
      <c r="B175" s="0" t="n">
        <v>2.109</v>
      </c>
    </row>
    <row r="176" customFormat="false" ht="12.8" hidden="false" customHeight="false" outlineLevel="0" collapsed="false">
      <c r="A176" s="0" t="n">
        <v>1.747</v>
      </c>
      <c r="B176" s="0" t="n">
        <v>2.112</v>
      </c>
    </row>
    <row r="177" customFormat="false" ht="12.8" hidden="false" customHeight="false" outlineLevel="0" collapsed="false">
      <c r="A177" s="0" t="n">
        <v>1.747</v>
      </c>
      <c r="B177" s="0" t="n">
        <v>2.112</v>
      </c>
    </row>
    <row r="178" customFormat="false" ht="12.8" hidden="false" customHeight="false" outlineLevel="0" collapsed="false">
      <c r="A178" s="0" t="n">
        <v>1.757</v>
      </c>
      <c r="B178" s="0" t="n">
        <v>2.125</v>
      </c>
    </row>
    <row r="179" customFormat="false" ht="12.8" hidden="false" customHeight="false" outlineLevel="0" collapsed="false">
      <c r="A179" s="0" t="n">
        <v>1.767</v>
      </c>
      <c r="B179" s="0" t="n">
        <v>2.137</v>
      </c>
    </row>
    <row r="180" customFormat="false" ht="12.8" hidden="false" customHeight="false" outlineLevel="0" collapsed="false">
      <c r="A180" s="0" t="n">
        <v>1.782</v>
      </c>
      <c r="B180" s="0" t="n">
        <v>2.155</v>
      </c>
    </row>
    <row r="181" customFormat="false" ht="12.8" hidden="false" customHeight="false" outlineLevel="0" collapsed="false">
      <c r="A181" s="0" t="n">
        <v>1.787</v>
      </c>
      <c r="B181" s="0" t="n">
        <v>2.161</v>
      </c>
    </row>
    <row r="182" customFormat="false" ht="12.8" hidden="false" customHeight="false" outlineLevel="0" collapsed="false">
      <c r="A182" s="0" t="n">
        <v>1.797</v>
      </c>
      <c r="B182" s="0" t="n">
        <v>2.173</v>
      </c>
    </row>
    <row r="183" customFormat="false" ht="12.8" hidden="false" customHeight="false" outlineLevel="0" collapsed="false">
      <c r="A183" s="0" t="n">
        <v>1.807</v>
      </c>
      <c r="B183" s="0" t="n">
        <v>2.185</v>
      </c>
    </row>
    <row r="184" customFormat="false" ht="12.8" hidden="false" customHeight="false" outlineLevel="0" collapsed="false">
      <c r="A184" s="0" t="n">
        <v>1.817</v>
      </c>
      <c r="B184" s="0" t="n">
        <v>2.197</v>
      </c>
    </row>
    <row r="185" customFormat="false" ht="12.8" hidden="false" customHeight="false" outlineLevel="0" collapsed="false">
      <c r="A185" s="0" t="n">
        <v>1.848</v>
      </c>
      <c r="B185" s="0" t="n">
        <v>2.235</v>
      </c>
    </row>
    <row r="186" customFormat="false" ht="12.8" hidden="false" customHeight="false" outlineLevel="0" collapsed="false">
      <c r="A186" s="0" t="n">
        <v>1.849</v>
      </c>
      <c r="B186" s="0" t="n">
        <v>2.236</v>
      </c>
    </row>
    <row r="187" customFormat="false" ht="12.8" hidden="false" customHeight="false" outlineLevel="0" collapsed="false">
      <c r="A187" s="0" t="n">
        <v>1.849</v>
      </c>
      <c r="B187" s="0" t="n">
        <v>2.236</v>
      </c>
    </row>
    <row r="188" customFormat="false" ht="12.8" hidden="false" customHeight="false" outlineLevel="0" collapsed="false">
      <c r="A188" s="0" t="n">
        <v>1.858</v>
      </c>
      <c r="B188" s="0" t="n">
        <v>2.247</v>
      </c>
    </row>
    <row r="189" customFormat="false" ht="12.8" hidden="false" customHeight="false" outlineLevel="0" collapsed="false">
      <c r="A189" s="0" t="n">
        <v>1.867</v>
      </c>
      <c r="B189" s="0" t="n">
        <v>2.258</v>
      </c>
    </row>
    <row r="190" customFormat="false" ht="12.8" hidden="false" customHeight="false" outlineLevel="0" collapsed="false">
      <c r="A190" s="0" t="n">
        <v>1.878</v>
      </c>
      <c r="B190" s="0" t="n">
        <v>2.271</v>
      </c>
    </row>
    <row r="191" customFormat="false" ht="12.8" hidden="false" customHeight="false" outlineLevel="0" collapsed="false">
      <c r="A191" s="0" t="n">
        <v>1.887</v>
      </c>
      <c r="B191" s="0" t="n">
        <v>2.282</v>
      </c>
    </row>
    <row r="192" customFormat="false" ht="12.8" hidden="false" customHeight="false" outlineLevel="0" collapsed="false">
      <c r="A192" s="0" t="n">
        <v>1.897</v>
      </c>
      <c r="B192" s="0" t="n">
        <v>2.294</v>
      </c>
    </row>
    <row r="193" customFormat="false" ht="12.8" hidden="false" customHeight="false" outlineLevel="0" collapsed="false">
      <c r="A193" s="0" t="n">
        <v>1.907</v>
      </c>
      <c r="B193" s="0" t="n">
        <v>2.306</v>
      </c>
    </row>
    <row r="194" customFormat="false" ht="12.8" hidden="false" customHeight="false" outlineLevel="0" collapsed="false">
      <c r="A194" s="0" t="n">
        <v>1.917</v>
      </c>
      <c r="B194" s="0" t="n">
        <v>2.318</v>
      </c>
    </row>
    <row r="195" customFormat="false" ht="12.8" hidden="false" customHeight="false" outlineLevel="0" collapsed="false">
      <c r="A195" s="0" t="n">
        <v>1.949</v>
      </c>
      <c r="B195" s="0" t="n">
        <v>2.357</v>
      </c>
    </row>
    <row r="196" customFormat="false" ht="12.8" hidden="false" customHeight="false" outlineLevel="0" collapsed="false">
      <c r="A196" s="0" t="n">
        <v>1.949</v>
      </c>
      <c r="B196" s="0" t="n">
        <v>2.357</v>
      </c>
    </row>
    <row r="197" customFormat="false" ht="12.8" hidden="false" customHeight="false" outlineLevel="0" collapsed="false">
      <c r="A197" s="0" t="n">
        <v>1.95</v>
      </c>
      <c r="B197" s="0" t="n">
        <v>2.358</v>
      </c>
    </row>
    <row r="198" customFormat="false" ht="12.8" hidden="false" customHeight="false" outlineLevel="0" collapsed="false">
      <c r="A198" s="0" t="n">
        <v>1.958</v>
      </c>
      <c r="B198" s="0" t="n">
        <v>2.368</v>
      </c>
    </row>
    <row r="199" customFormat="false" ht="12.8" hidden="false" customHeight="false" outlineLevel="0" collapsed="false">
      <c r="A199" s="0" t="n">
        <v>1.967</v>
      </c>
      <c r="B199" s="0" t="n">
        <v>2.378</v>
      </c>
    </row>
    <row r="200" customFormat="false" ht="12.8" hidden="false" customHeight="false" outlineLevel="0" collapsed="false">
      <c r="A200" s="0" t="n">
        <v>1.981</v>
      </c>
      <c r="B200" s="0" t="n">
        <v>2.395</v>
      </c>
    </row>
    <row r="201" customFormat="false" ht="12.8" hidden="false" customHeight="false" outlineLevel="0" collapsed="false">
      <c r="A201" s="0" t="n">
        <v>1.987</v>
      </c>
      <c r="B201" s="0" t="n">
        <v>2.403</v>
      </c>
    </row>
    <row r="202" customFormat="false" ht="12.8" hidden="false" customHeight="false" outlineLevel="0" collapsed="false">
      <c r="A202" s="0" t="n">
        <v>2</v>
      </c>
      <c r="B202" s="0" t="n">
        <v>2.418</v>
      </c>
    </row>
    <row r="203" customFormat="false" ht="12.8" hidden="false" customHeight="false" outlineLevel="0" collapsed="false">
      <c r="A203" s="0" t="n">
        <v>2.008</v>
      </c>
      <c r="B203" s="0" t="n">
        <v>2.428</v>
      </c>
    </row>
    <row r="204" customFormat="false" ht="12.8" hidden="false" customHeight="false" outlineLevel="0" collapsed="false">
      <c r="A204" s="0" t="n">
        <v>2.021</v>
      </c>
      <c r="B204" s="0" t="n">
        <v>2.444</v>
      </c>
    </row>
    <row r="205" customFormat="false" ht="12.8" hidden="false" customHeight="false" outlineLevel="0" collapsed="false">
      <c r="A205" s="0" t="n">
        <v>2.033</v>
      </c>
      <c r="B205" s="0" t="n">
        <v>2.458</v>
      </c>
    </row>
    <row r="206" customFormat="false" ht="12.8" hidden="false" customHeight="false" outlineLevel="0" collapsed="false">
      <c r="A206" s="0" t="n">
        <v>2.037</v>
      </c>
      <c r="B206" s="0" t="n">
        <v>2.463</v>
      </c>
    </row>
    <row r="207" customFormat="false" ht="12.8" hidden="false" customHeight="false" outlineLevel="0" collapsed="false">
      <c r="A207" s="0" t="n">
        <v>2.047</v>
      </c>
      <c r="B207" s="0" t="n">
        <v>2.475</v>
      </c>
    </row>
    <row r="208" customFormat="false" ht="12.8" hidden="false" customHeight="false" outlineLevel="0" collapsed="false">
      <c r="A208" s="0" t="n">
        <v>2.057</v>
      </c>
      <c r="B208" s="0" t="n">
        <v>2.487</v>
      </c>
    </row>
    <row r="209" customFormat="false" ht="12.8" hidden="false" customHeight="false" outlineLevel="0" collapsed="false">
      <c r="A209" s="0" t="n">
        <v>2.07</v>
      </c>
      <c r="B209" s="0" t="n">
        <v>2.503</v>
      </c>
    </row>
    <row r="210" customFormat="false" ht="12.8" hidden="false" customHeight="false" outlineLevel="0" collapsed="false">
      <c r="A210" s="0" t="n">
        <v>2.08</v>
      </c>
      <c r="B210" s="0" t="n">
        <v>2.515</v>
      </c>
    </row>
    <row r="211" customFormat="false" ht="12.8" hidden="false" customHeight="false" outlineLevel="0" collapsed="false">
      <c r="A211" s="0" t="n">
        <v>2.089</v>
      </c>
      <c r="B211" s="0" t="n">
        <v>2.526</v>
      </c>
    </row>
    <row r="212" customFormat="false" ht="12.8" hidden="false" customHeight="false" outlineLevel="0" collapsed="false">
      <c r="A212" s="0" t="n">
        <v>2.106</v>
      </c>
      <c r="B212" s="0" t="n">
        <v>2.547</v>
      </c>
    </row>
    <row r="213" customFormat="false" ht="12.8" hidden="false" customHeight="false" outlineLevel="0" collapsed="false">
      <c r="A213" s="0" t="n">
        <v>2.107</v>
      </c>
      <c r="B213" s="0" t="n">
        <v>2.548</v>
      </c>
    </row>
    <row r="214" customFormat="false" ht="12.8" hidden="false" customHeight="false" outlineLevel="0" collapsed="false">
      <c r="A214" s="0" t="n">
        <v>2.119</v>
      </c>
      <c r="B214" s="0" t="n">
        <v>2.562</v>
      </c>
    </row>
    <row r="215" customFormat="false" ht="12.8" hidden="false" customHeight="false" outlineLevel="0" collapsed="false">
      <c r="A215" s="0" t="n">
        <v>2.134</v>
      </c>
      <c r="B215" s="0" t="n">
        <v>2.58</v>
      </c>
    </row>
    <row r="216" customFormat="false" ht="12.8" hidden="false" customHeight="false" outlineLevel="0" collapsed="false">
      <c r="A216" s="0" t="n">
        <v>2.155</v>
      </c>
      <c r="B216" s="0" t="n">
        <v>2.606</v>
      </c>
    </row>
    <row r="217" customFormat="false" ht="12.8" hidden="false" customHeight="false" outlineLevel="0" collapsed="false">
      <c r="A217" s="0" t="n">
        <v>2.156</v>
      </c>
      <c r="B217" s="0" t="n">
        <v>2.607</v>
      </c>
    </row>
    <row r="218" customFormat="false" ht="12.8" hidden="false" customHeight="false" outlineLevel="0" collapsed="false">
      <c r="A218" s="0" t="n">
        <v>2.157</v>
      </c>
      <c r="B218" s="0" t="n">
        <v>2.608</v>
      </c>
    </row>
    <row r="219" customFormat="false" ht="12.8" hidden="false" customHeight="false" outlineLevel="0" collapsed="false">
      <c r="A219" s="0" t="n">
        <v>2.177</v>
      </c>
      <c r="B219" s="0" t="n">
        <v>2.632</v>
      </c>
    </row>
    <row r="220" customFormat="false" ht="12.8" hidden="false" customHeight="false" outlineLevel="0" collapsed="false">
      <c r="A220" s="0" t="n">
        <v>2.178</v>
      </c>
      <c r="B220" s="0" t="n">
        <v>2.634</v>
      </c>
    </row>
    <row r="221" customFormat="false" ht="12.8" hidden="false" customHeight="false" outlineLevel="0" collapsed="false">
      <c r="A221" s="0" t="n">
        <v>2.195</v>
      </c>
      <c r="B221" s="0" t="n">
        <v>2.654</v>
      </c>
    </row>
    <row r="222" customFormat="false" ht="12.8" hidden="false" customHeight="false" outlineLevel="0" collapsed="false">
      <c r="A222" s="0" t="n">
        <v>2.2</v>
      </c>
      <c r="B222" s="0" t="n">
        <v>2.66</v>
      </c>
    </row>
    <row r="223" customFormat="false" ht="12.8" hidden="false" customHeight="false" outlineLevel="0" collapsed="false">
      <c r="A223" s="0" t="n">
        <v>2.211</v>
      </c>
      <c r="B223" s="0" t="n">
        <v>2.674</v>
      </c>
    </row>
    <row r="224" customFormat="false" ht="12.8" hidden="false" customHeight="false" outlineLevel="0" collapsed="false">
      <c r="A224" s="0" t="n">
        <v>2.217</v>
      </c>
      <c r="B224" s="0" t="n">
        <v>2.681</v>
      </c>
    </row>
    <row r="225" customFormat="false" ht="12.8" hidden="false" customHeight="false" outlineLevel="0" collapsed="false">
      <c r="A225" s="0" t="n">
        <v>2.232</v>
      </c>
      <c r="B225" s="0" t="n">
        <v>2.699</v>
      </c>
    </row>
    <row r="226" customFormat="false" ht="12.8" hidden="false" customHeight="false" outlineLevel="0" collapsed="false">
      <c r="A226" s="0" t="n">
        <v>2.237</v>
      </c>
      <c r="B226" s="0" t="n">
        <v>2.705</v>
      </c>
    </row>
    <row r="227" customFormat="false" ht="12.8" hidden="false" customHeight="false" outlineLevel="0" collapsed="false">
      <c r="A227" s="0" t="n">
        <v>2.248</v>
      </c>
      <c r="B227" s="0" t="n">
        <v>2.718</v>
      </c>
    </row>
    <row r="228" customFormat="false" ht="12.8" hidden="false" customHeight="false" outlineLevel="0" collapsed="false">
      <c r="A228" s="0" t="n">
        <v>2.257</v>
      </c>
      <c r="B228" s="0" t="n">
        <v>2.729</v>
      </c>
    </row>
    <row r="229" customFormat="false" ht="12.8" hidden="false" customHeight="false" outlineLevel="0" collapsed="false">
      <c r="A229" s="0" t="n">
        <v>2.281</v>
      </c>
      <c r="B229" s="0" t="n">
        <v>2.758</v>
      </c>
    </row>
    <row r="230" customFormat="false" ht="12.8" hidden="false" customHeight="false" outlineLevel="0" collapsed="false">
      <c r="A230" s="0" t="n">
        <v>2.283</v>
      </c>
      <c r="B230" s="0" t="n">
        <v>2.761</v>
      </c>
    </row>
    <row r="231" customFormat="false" ht="12.8" hidden="false" customHeight="false" outlineLevel="0" collapsed="false">
      <c r="A231" s="0" t="n">
        <v>2.29</v>
      </c>
      <c r="B231" s="0" t="n">
        <v>2.769</v>
      </c>
    </row>
    <row r="232" customFormat="false" ht="12.8" hidden="false" customHeight="false" outlineLevel="0" collapsed="false">
      <c r="A232" s="0" t="n">
        <v>2.297</v>
      </c>
      <c r="B232" s="0" t="n">
        <v>2.778</v>
      </c>
    </row>
    <row r="233" customFormat="false" ht="12.8" hidden="false" customHeight="false" outlineLevel="0" collapsed="false">
      <c r="A233" s="0" t="n">
        <v>2.307</v>
      </c>
      <c r="B233" s="0" t="n">
        <v>2.79</v>
      </c>
    </row>
    <row r="234" customFormat="false" ht="12.8" hidden="false" customHeight="false" outlineLevel="0" collapsed="false">
      <c r="A234" s="0" t="n">
        <v>2.317</v>
      </c>
      <c r="B234" s="0" t="n">
        <v>2.802</v>
      </c>
    </row>
    <row r="235" customFormat="false" ht="12.8" hidden="false" customHeight="false" outlineLevel="0" collapsed="false">
      <c r="A235" s="0" t="n">
        <v>2.336</v>
      </c>
      <c r="B235" s="0" t="n">
        <v>2.825</v>
      </c>
    </row>
    <row r="236" customFormat="false" ht="12.8" hidden="false" customHeight="false" outlineLevel="0" collapsed="false">
      <c r="A236" s="0" t="n">
        <v>2.337</v>
      </c>
      <c r="B236" s="0" t="n">
        <v>2.826</v>
      </c>
    </row>
    <row r="237" customFormat="false" ht="12.8" hidden="false" customHeight="false" outlineLevel="0" collapsed="false">
      <c r="A237" s="0" t="n">
        <v>2.356</v>
      </c>
      <c r="B237" s="0" t="n">
        <v>2.849</v>
      </c>
    </row>
    <row r="238" customFormat="false" ht="12.8" hidden="false" customHeight="false" outlineLevel="0" collapsed="false">
      <c r="A238" s="0" t="n">
        <v>2.357</v>
      </c>
      <c r="B238" s="0" t="n">
        <v>2.85</v>
      </c>
    </row>
    <row r="239" customFormat="false" ht="12.8" hidden="false" customHeight="false" outlineLevel="0" collapsed="false">
      <c r="A239" s="0" t="n">
        <v>2.369</v>
      </c>
      <c r="B239" s="0" t="n">
        <v>2.865</v>
      </c>
    </row>
    <row r="240" customFormat="false" ht="12.8" hidden="false" customHeight="false" outlineLevel="0" collapsed="false">
      <c r="A240" s="0" t="n">
        <v>2.387</v>
      </c>
      <c r="B240" s="0" t="n">
        <v>2.886</v>
      </c>
    </row>
    <row r="241" customFormat="false" ht="12.8" hidden="false" customHeight="false" outlineLevel="0" collapsed="false">
      <c r="A241" s="0" t="n">
        <v>2.387</v>
      </c>
      <c r="B241" s="0" t="n">
        <v>2.886</v>
      </c>
    </row>
    <row r="242" customFormat="false" ht="12.8" hidden="false" customHeight="false" outlineLevel="0" collapsed="false">
      <c r="A242" s="0" t="n">
        <v>2.4</v>
      </c>
      <c r="B242" s="0" t="n">
        <v>2.902</v>
      </c>
    </row>
    <row r="243" customFormat="false" ht="12.8" hidden="false" customHeight="false" outlineLevel="0" collapsed="false">
      <c r="A243" s="0" t="n">
        <v>2.407</v>
      </c>
      <c r="B243" s="0" t="n">
        <v>2.911</v>
      </c>
    </row>
    <row r="244" customFormat="false" ht="12.8" hidden="false" customHeight="false" outlineLevel="0" collapsed="false">
      <c r="A244" s="0" t="n">
        <v>2.417</v>
      </c>
      <c r="B244" s="0" t="n">
        <v>2.923</v>
      </c>
    </row>
    <row r="245" customFormat="false" ht="12.8" hidden="false" customHeight="false" outlineLevel="0" collapsed="false">
      <c r="A245" s="0" t="n">
        <v>2.447</v>
      </c>
      <c r="B245" s="0" t="n">
        <v>2.959</v>
      </c>
    </row>
    <row r="246" customFormat="false" ht="12.8" hidden="false" customHeight="false" outlineLevel="0" collapsed="false">
      <c r="A246" s="0" t="n">
        <v>2.447</v>
      </c>
      <c r="B246" s="0" t="n">
        <v>2.959</v>
      </c>
    </row>
    <row r="247" customFormat="false" ht="12.8" hidden="false" customHeight="false" outlineLevel="0" collapsed="false">
      <c r="A247" s="0" t="n">
        <v>2.448</v>
      </c>
      <c r="B247" s="0" t="n">
        <v>2.96</v>
      </c>
    </row>
    <row r="248" customFormat="false" ht="12.8" hidden="false" customHeight="false" outlineLevel="0" collapsed="false">
      <c r="A248" s="0" t="n">
        <v>2.457</v>
      </c>
      <c r="B248" s="0" t="n">
        <v>2.971</v>
      </c>
    </row>
    <row r="249" customFormat="false" ht="12.8" hidden="false" customHeight="false" outlineLevel="0" collapsed="false">
      <c r="A249" s="0" t="n">
        <v>2.468</v>
      </c>
      <c r="B249" s="0" t="n">
        <v>2.984</v>
      </c>
    </row>
    <row r="250" customFormat="false" ht="12.8" hidden="false" customHeight="false" outlineLevel="0" collapsed="false">
      <c r="A250" s="0" t="n">
        <v>2.48</v>
      </c>
      <c r="B250" s="0" t="n">
        <v>2.999</v>
      </c>
    </row>
    <row r="251" customFormat="false" ht="12.8" hidden="false" customHeight="false" outlineLevel="0" collapsed="false">
      <c r="A251" s="0" t="n">
        <v>2.487</v>
      </c>
      <c r="B251" s="0" t="n">
        <v>3.007</v>
      </c>
    </row>
    <row r="252" customFormat="false" ht="12.8" hidden="false" customHeight="false" outlineLevel="0" collapsed="false">
      <c r="A252" s="0" t="n">
        <v>2.497</v>
      </c>
      <c r="B252" s="0" t="n">
        <v>3.019</v>
      </c>
    </row>
    <row r="253" customFormat="false" ht="12.8" hidden="false" customHeight="false" outlineLevel="0" collapsed="false">
      <c r="A253" s="0" t="n">
        <v>2.507</v>
      </c>
      <c r="B253" s="0" t="n">
        <v>3.031</v>
      </c>
    </row>
    <row r="254" customFormat="false" ht="12.8" hidden="false" customHeight="false" outlineLevel="0" collapsed="false">
      <c r="A254" s="0" t="n">
        <v>2.517</v>
      </c>
      <c r="B254" s="0" t="n">
        <v>3.044</v>
      </c>
    </row>
    <row r="255" customFormat="false" ht="12.8" hidden="false" customHeight="false" outlineLevel="0" collapsed="false">
      <c r="A255" s="0" t="n">
        <v>2.538</v>
      </c>
      <c r="B255" s="0" t="n">
        <v>3.069</v>
      </c>
    </row>
    <row r="256" customFormat="false" ht="12.8" hidden="false" customHeight="false" outlineLevel="0" collapsed="false">
      <c r="A256" s="0" t="n">
        <v>2.539</v>
      </c>
      <c r="B256" s="0" t="n">
        <v>3.07</v>
      </c>
    </row>
    <row r="257" customFormat="false" ht="12.8" hidden="false" customHeight="false" outlineLevel="0" collapsed="false">
      <c r="A257" s="0" t="n">
        <v>2.552</v>
      </c>
      <c r="B257" s="0" t="n">
        <v>3.086</v>
      </c>
    </row>
    <row r="258" customFormat="false" ht="12.8" hidden="false" customHeight="false" outlineLevel="0" collapsed="false">
      <c r="A258" s="0" t="n">
        <v>2.566</v>
      </c>
      <c r="B258" s="0" t="n">
        <v>3.103</v>
      </c>
    </row>
    <row r="259" customFormat="false" ht="12.8" hidden="false" customHeight="false" outlineLevel="0" collapsed="false">
      <c r="A259" s="0" t="n">
        <v>2.567</v>
      </c>
      <c r="B259" s="0" t="n">
        <v>3.104</v>
      </c>
    </row>
    <row r="260" customFormat="false" ht="12.8" hidden="false" customHeight="false" outlineLevel="0" collapsed="false">
      <c r="A260" s="0" t="n">
        <v>2.583</v>
      </c>
      <c r="B260" s="0" t="n">
        <v>3.123</v>
      </c>
    </row>
    <row r="261" customFormat="false" ht="12.8" hidden="false" customHeight="false" outlineLevel="0" collapsed="false">
      <c r="A261" s="0" t="n">
        <v>2.587</v>
      </c>
      <c r="B261" s="0" t="n">
        <v>3.128</v>
      </c>
    </row>
    <row r="262" customFormat="false" ht="12.8" hidden="false" customHeight="false" outlineLevel="0" collapsed="false">
      <c r="A262" s="0" t="n">
        <v>2.597</v>
      </c>
      <c r="B262" s="0" t="n">
        <v>3.14</v>
      </c>
    </row>
    <row r="263" customFormat="false" ht="12.8" hidden="false" customHeight="false" outlineLevel="0" collapsed="false">
      <c r="A263" s="0" t="n">
        <v>2.607</v>
      </c>
      <c r="B263" s="0" t="n">
        <v>3.152</v>
      </c>
    </row>
    <row r="264" customFormat="false" ht="12.8" hidden="false" customHeight="false" outlineLevel="0" collapsed="false">
      <c r="A264" s="0" t="n">
        <v>2.617</v>
      </c>
      <c r="B264" s="0" t="n">
        <v>3.164</v>
      </c>
    </row>
    <row r="265" customFormat="false" ht="12.8" hidden="false" customHeight="false" outlineLevel="0" collapsed="false">
      <c r="A265" s="0" t="n">
        <v>2.649</v>
      </c>
      <c r="B265" s="0" t="n">
        <v>3.203</v>
      </c>
    </row>
    <row r="266" customFormat="false" ht="12.8" hidden="false" customHeight="false" outlineLevel="0" collapsed="false">
      <c r="A266" s="0" t="n">
        <v>2.65</v>
      </c>
      <c r="B266" s="0" t="n">
        <v>3.204</v>
      </c>
    </row>
    <row r="267" customFormat="false" ht="12.8" hidden="false" customHeight="false" outlineLevel="0" collapsed="false">
      <c r="A267" s="0" t="n">
        <v>2.65</v>
      </c>
      <c r="B267" s="0" t="n">
        <v>3.204</v>
      </c>
    </row>
    <row r="268" customFormat="false" ht="12.8" hidden="false" customHeight="false" outlineLevel="0" collapsed="false">
      <c r="A268" s="0" t="n">
        <v>2.657</v>
      </c>
      <c r="B268" s="0" t="n">
        <v>3.213</v>
      </c>
    </row>
    <row r="269" customFormat="false" ht="12.8" hidden="false" customHeight="false" outlineLevel="0" collapsed="false">
      <c r="A269" s="0" t="n">
        <v>2.667</v>
      </c>
      <c r="B269" s="0" t="n">
        <v>3.225</v>
      </c>
    </row>
    <row r="270" customFormat="false" ht="12.8" hidden="false" customHeight="false" outlineLevel="0" collapsed="false">
      <c r="A270" s="0" t="n">
        <v>2.678</v>
      </c>
      <c r="B270" s="0" t="n">
        <v>3.238</v>
      </c>
    </row>
    <row r="271" customFormat="false" ht="12.8" hidden="false" customHeight="false" outlineLevel="0" collapsed="false">
      <c r="A271" s="0" t="n">
        <v>2.687</v>
      </c>
      <c r="B271" s="0" t="n">
        <v>3.249</v>
      </c>
    </row>
    <row r="272" customFormat="false" ht="12.8" hidden="false" customHeight="false" outlineLevel="0" collapsed="false">
      <c r="A272" s="0" t="n">
        <v>2.697</v>
      </c>
      <c r="B272" s="0" t="n">
        <v>3.261</v>
      </c>
    </row>
    <row r="273" customFormat="false" ht="12.8" hidden="false" customHeight="false" outlineLevel="0" collapsed="false">
      <c r="A273" s="0" t="n">
        <v>2.707</v>
      </c>
      <c r="B273" s="0" t="n">
        <v>3.273</v>
      </c>
    </row>
    <row r="274" customFormat="false" ht="12.8" hidden="false" customHeight="false" outlineLevel="0" collapsed="false">
      <c r="A274" s="0" t="n">
        <v>2.717</v>
      </c>
      <c r="B274" s="0" t="n">
        <v>3.285</v>
      </c>
    </row>
    <row r="275" customFormat="false" ht="12.8" hidden="false" customHeight="false" outlineLevel="0" collapsed="false">
      <c r="A275" s="0" t="n">
        <v>2.751</v>
      </c>
      <c r="B275" s="0" t="n">
        <v>3.326</v>
      </c>
    </row>
    <row r="276" customFormat="false" ht="12.8" hidden="false" customHeight="false" outlineLevel="0" collapsed="false">
      <c r="A276" s="0" t="n">
        <v>2.752</v>
      </c>
      <c r="B276" s="0" t="n">
        <v>3.328</v>
      </c>
    </row>
    <row r="277" customFormat="false" ht="12.8" hidden="false" customHeight="false" outlineLevel="0" collapsed="false">
      <c r="A277" s="0" t="n">
        <v>2.752</v>
      </c>
      <c r="B277" s="0" t="n">
        <v>3.328</v>
      </c>
    </row>
    <row r="278" customFormat="false" ht="12.8" hidden="false" customHeight="false" outlineLevel="0" collapsed="false">
      <c r="A278" s="0" t="n">
        <v>2.759</v>
      </c>
      <c r="B278" s="0" t="n">
        <v>3.336</v>
      </c>
    </row>
    <row r="279" customFormat="false" ht="12.8" hidden="false" customHeight="false" outlineLevel="0" collapsed="false">
      <c r="A279" s="0" t="n">
        <v>2.767</v>
      </c>
      <c r="B279" s="0" t="n">
        <v>3.346</v>
      </c>
    </row>
    <row r="280" customFormat="false" ht="12.8" hidden="false" customHeight="false" outlineLevel="0" collapsed="false">
      <c r="A280" s="0" t="n">
        <v>2.781</v>
      </c>
      <c r="B280" s="0" t="n">
        <v>3.363</v>
      </c>
    </row>
    <row r="281" customFormat="false" ht="12.8" hidden="false" customHeight="false" outlineLevel="0" collapsed="false">
      <c r="A281" s="0" t="n">
        <v>2.787</v>
      </c>
      <c r="B281" s="0" t="n">
        <v>3.37</v>
      </c>
    </row>
    <row r="282" customFormat="false" ht="12.8" hidden="false" customHeight="false" outlineLevel="0" collapsed="false">
      <c r="A282" s="0" t="n">
        <v>2.798</v>
      </c>
      <c r="B282" s="0" t="n">
        <v>3.383</v>
      </c>
    </row>
    <row r="283" customFormat="false" ht="12.8" hidden="false" customHeight="false" outlineLevel="0" collapsed="false">
      <c r="A283" s="0" t="n">
        <v>2.807</v>
      </c>
      <c r="B283" s="0" t="n">
        <v>3.394</v>
      </c>
    </row>
    <row r="284" customFormat="false" ht="12.8" hidden="false" customHeight="false" outlineLevel="0" collapsed="false">
      <c r="A284" s="0" t="n">
        <v>2.817</v>
      </c>
      <c r="B284" s="0" t="n">
        <v>3.406</v>
      </c>
    </row>
    <row r="285" customFormat="false" ht="12.8" hidden="false" customHeight="false" outlineLevel="0" collapsed="false">
      <c r="A285" s="0" t="n">
        <v>2.838</v>
      </c>
      <c r="B285" s="0" t="n">
        <v>3.432</v>
      </c>
    </row>
    <row r="286" customFormat="false" ht="12.8" hidden="false" customHeight="false" outlineLevel="0" collapsed="false">
      <c r="A286" s="0" t="n">
        <v>2.839</v>
      </c>
      <c r="B286" s="0" t="n">
        <v>3.433</v>
      </c>
    </row>
    <row r="287" customFormat="false" ht="12.8" hidden="false" customHeight="false" outlineLevel="0" collapsed="false">
      <c r="A287" s="0" t="n">
        <v>2.864</v>
      </c>
      <c r="B287" s="0" t="n">
        <v>3.463</v>
      </c>
    </row>
    <row r="288" customFormat="false" ht="12.8" hidden="false" customHeight="false" outlineLevel="0" collapsed="false">
      <c r="A288" s="0" t="n">
        <v>2.864</v>
      </c>
      <c r="B288" s="0" t="n">
        <v>3.463</v>
      </c>
    </row>
    <row r="289" customFormat="false" ht="12.8" hidden="false" customHeight="false" outlineLevel="0" collapsed="false">
      <c r="A289" s="0" t="n">
        <v>2.869</v>
      </c>
      <c r="B289" s="0" t="n">
        <v>3.469</v>
      </c>
    </row>
    <row r="290" customFormat="false" ht="12.8" hidden="false" customHeight="false" outlineLevel="0" collapsed="false">
      <c r="A290" s="0" t="n">
        <v>2.882</v>
      </c>
      <c r="B290" s="0" t="n">
        <v>3.485</v>
      </c>
    </row>
    <row r="291" customFormat="false" ht="12.8" hidden="false" customHeight="false" outlineLevel="0" collapsed="false">
      <c r="A291" s="0" t="n">
        <v>2.887</v>
      </c>
      <c r="B291" s="0" t="n">
        <v>3.491</v>
      </c>
    </row>
    <row r="292" customFormat="false" ht="12.8" hidden="false" customHeight="false" outlineLevel="0" collapsed="false">
      <c r="A292" s="0" t="n">
        <v>2.898</v>
      </c>
      <c r="B292" s="0" t="n">
        <v>3.504</v>
      </c>
    </row>
    <row r="293" customFormat="false" ht="12.8" hidden="false" customHeight="false" outlineLevel="0" collapsed="false">
      <c r="A293" s="0" t="n">
        <v>2.907</v>
      </c>
      <c r="B293" s="0" t="n">
        <v>3.515</v>
      </c>
    </row>
    <row r="294" customFormat="false" ht="12.8" hidden="false" customHeight="false" outlineLevel="0" collapsed="false">
      <c r="A294" s="0" t="n">
        <v>2.918</v>
      </c>
      <c r="B294" s="0" t="n">
        <v>3.528</v>
      </c>
    </row>
    <row r="295" customFormat="false" ht="12.8" hidden="false" customHeight="false" outlineLevel="0" collapsed="false">
      <c r="A295" s="0" t="n">
        <v>2.929</v>
      </c>
      <c r="B295" s="0" t="n">
        <v>3.542</v>
      </c>
    </row>
    <row r="296" customFormat="false" ht="12.8" hidden="false" customHeight="false" outlineLevel="0" collapsed="false">
      <c r="A296" s="0" t="n">
        <v>2.943</v>
      </c>
      <c r="B296" s="0" t="n">
        <v>3.559</v>
      </c>
    </row>
    <row r="297" customFormat="false" ht="12.8" hidden="false" customHeight="false" outlineLevel="0" collapsed="false">
      <c r="A297" s="0" t="n">
        <v>2.971</v>
      </c>
      <c r="B297" s="0" t="n">
        <v>3.593</v>
      </c>
    </row>
    <row r="298" customFormat="false" ht="12.8" hidden="false" customHeight="false" outlineLevel="0" collapsed="false">
      <c r="A298" s="0" t="n">
        <v>2.971</v>
      </c>
      <c r="B298" s="0" t="n">
        <v>3.593</v>
      </c>
    </row>
    <row r="299" customFormat="false" ht="12.8" hidden="false" customHeight="false" outlineLevel="0" collapsed="false">
      <c r="A299" s="0" t="n">
        <v>2.972</v>
      </c>
      <c r="B299" s="0" t="n">
        <v>3.594</v>
      </c>
    </row>
    <row r="300" customFormat="false" ht="12.8" hidden="false" customHeight="false" outlineLevel="0" collapsed="false">
      <c r="A300" s="0" t="n">
        <v>2.999</v>
      </c>
      <c r="B300" s="0" t="n">
        <v>3.626</v>
      </c>
    </row>
    <row r="301" customFormat="false" ht="12.8" hidden="false" customHeight="false" outlineLevel="0" collapsed="false">
      <c r="A301" s="0" t="n">
        <v>3</v>
      </c>
      <c r="B301" s="0" t="n">
        <v>3.628</v>
      </c>
    </row>
    <row r="302" customFormat="false" ht="12.8" hidden="false" customHeight="false" outlineLevel="0" collapsed="false">
      <c r="A302" s="0" t="n">
        <v>3.002</v>
      </c>
      <c r="B302" s="0" t="n">
        <v>3.63</v>
      </c>
    </row>
    <row r="303" customFormat="false" ht="12.8" hidden="false" customHeight="false" outlineLevel="0" collapsed="false">
      <c r="A303" s="0" t="n">
        <v>3.015</v>
      </c>
      <c r="B303" s="0" t="n">
        <v>3.646</v>
      </c>
    </row>
    <row r="304" customFormat="false" ht="12.8" hidden="false" customHeight="false" outlineLevel="0" collapsed="false">
      <c r="A304" s="0" t="n">
        <v>3.024</v>
      </c>
      <c r="B304" s="0" t="n">
        <v>3.657</v>
      </c>
    </row>
    <row r="305" customFormat="false" ht="12.8" hidden="false" customHeight="false" outlineLevel="0" collapsed="false">
      <c r="A305" s="0" t="n">
        <v>3.03</v>
      </c>
      <c r="B305" s="0" t="n">
        <v>3.664</v>
      </c>
    </row>
    <row r="306" customFormat="false" ht="12.8" hidden="false" customHeight="false" outlineLevel="0" collapsed="false">
      <c r="A306" s="0" t="n">
        <v>3.037</v>
      </c>
      <c r="B306" s="0" t="n">
        <v>3.672</v>
      </c>
    </row>
    <row r="307" customFormat="false" ht="12.8" hidden="false" customHeight="false" outlineLevel="0" collapsed="false">
      <c r="A307" s="0" t="n">
        <v>3.063</v>
      </c>
      <c r="B307" s="0" t="n">
        <v>3.704</v>
      </c>
    </row>
    <row r="308" customFormat="false" ht="12.8" hidden="false" customHeight="false" outlineLevel="0" collapsed="false">
      <c r="A308" s="0" t="n">
        <v>3.064</v>
      </c>
      <c r="B308" s="0" t="n">
        <v>3.705</v>
      </c>
    </row>
    <row r="309" customFormat="false" ht="12.8" hidden="false" customHeight="false" outlineLevel="0" collapsed="false">
      <c r="A309" s="0" t="n">
        <v>3.067</v>
      </c>
      <c r="B309" s="0" t="n">
        <v>3.709</v>
      </c>
    </row>
    <row r="310" customFormat="false" ht="12.8" hidden="false" customHeight="false" outlineLevel="0" collapsed="false">
      <c r="A310" s="0" t="n">
        <v>3.082</v>
      </c>
      <c r="B310" s="0" t="n">
        <v>3.727</v>
      </c>
    </row>
    <row r="311" customFormat="false" ht="12.8" hidden="false" customHeight="false" outlineLevel="0" collapsed="false">
      <c r="A311" s="0" t="n">
        <v>3.087</v>
      </c>
      <c r="B311" s="0" t="n">
        <v>3.733</v>
      </c>
    </row>
    <row r="312" customFormat="false" ht="12.8" hidden="false" customHeight="false" outlineLevel="0" collapsed="false">
      <c r="A312" s="0" t="n">
        <v>3.098</v>
      </c>
      <c r="B312" s="0" t="n">
        <v>3.746</v>
      </c>
    </row>
    <row r="313" customFormat="false" ht="12.8" hidden="false" customHeight="false" outlineLevel="0" collapsed="false">
      <c r="A313" s="0" t="n">
        <v>3.107</v>
      </c>
      <c r="B313" s="0" t="n">
        <v>3.757</v>
      </c>
    </row>
    <row r="314" customFormat="false" ht="12.8" hidden="false" customHeight="false" outlineLevel="0" collapsed="false">
      <c r="A314" s="0" t="n">
        <v>3.117</v>
      </c>
      <c r="B314" s="0" t="n">
        <v>3.769</v>
      </c>
    </row>
    <row r="315" customFormat="false" ht="12.8" hidden="false" customHeight="false" outlineLevel="0" collapsed="false">
      <c r="A315" s="0" t="n">
        <v>3.132</v>
      </c>
      <c r="B315" s="0" t="n">
        <v>3.787</v>
      </c>
    </row>
    <row r="316" customFormat="false" ht="12.8" hidden="false" customHeight="false" outlineLevel="0" collapsed="false">
      <c r="A316" s="0" t="n">
        <v>3.156</v>
      </c>
      <c r="B316" s="0" t="n">
        <v>3.816</v>
      </c>
    </row>
    <row r="317" customFormat="false" ht="12.8" hidden="false" customHeight="false" outlineLevel="0" collapsed="false">
      <c r="A317" s="0" t="n">
        <v>3.157</v>
      </c>
      <c r="B317" s="0" t="n">
        <v>3.817</v>
      </c>
    </row>
    <row r="318" customFormat="false" ht="12.8" hidden="false" customHeight="false" outlineLevel="0" collapsed="false">
      <c r="A318" s="0" t="n">
        <v>3.158</v>
      </c>
      <c r="B318" s="0" t="n">
        <v>3.819</v>
      </c>
    </row>
    <row r="319" customFormat="false" ht="12.8" hidden="false" customHeight="false" outlineLevel="0" collapsed="false">
      <c r="A319" s="0" t="n">
        <v>3.167</v>
      </c>
      <c r="B319" s="0" t="n">
        <v>3.83</v>
      </c>
    </row>
    <row r="320" customFormat="false" ht="12.8" hidden="false" customHeight="false" outlineLevel="0" collapsed="false">
      <c r="A320" s="0" t="n">
        <v>3.199</v>
      </c>
      <c r="B320" s="0" t="n">
        <v>3.868</v>
      </c>
    </row>
    <row r="321" customFormat="false" ht="12.8" hidden="false" customHeight="false" outlineLevel="0" collapsed="false">
      <c r="A321" s="0" t="n">
        <v>3.201</v>
      </c>
      <c r="B321" s="0" t="n">
        <v>3.871</v>
      </c>
    </row>
    <row r="322" customFormat="false" ht="12.8" hidden="false" customHeight="false" outlineLevel="0" collapsed="false">
      <c r="A322" s="0" t="n">
        <v>3.201</v>
      </c>
      <c r="B322" s="0" t="n">
        <v>3.871</v>
      </c>
    </row>
    <row r="323" customFormat="false" ht="12.8" hidden="false" customHeight="false" outlineLevel="0" collapsed="false">
      <c r="A323" s="0" t="n">
        <v>3.221</v>
      </c>
      <c r="B323" s="0" t="n">
        <v>3.895</v>
      </c>
    </row>
    <row r="324" customFormat="false" ht="12.8" hidden="false" customHeight="false" outlineLevel="0" collapsed="false">
      <c r="A324" s="0" t="n">
        <v>3.223</v>
      </c>
      <c r="B324" s="0" t="n">
        <v>3.897</v>
      </c>
    </row>
    <row r="325" customFormat="false" ht="12.8" hidden="false" customHeight="false" outlineLevel="0" collapsed="false">
      <c r="A325" s="0" t="n">
        <v>3.229</v>
      </c>
      <c r="B325" s="0" t="n">
        <v>3.904</v>
      </c>
    </row>
    <row r="326" customFormat="false" ht="12.8" hidden="false" customHeight="false" outlineLevel="0" collapsed="false">
      <c r="A326" s="0" t="n">
        <v>3.237</v>
      </c>
      <c r="B326" s="0" t="n">
        <v>3.914</v>
      </c>
    </row>
    <row r="327" customFormat="false" ht="12.8" hidden="false" customHeight="false" outlineLevel="0" collapsed="false">
      <c r="A327" s="0" t="n">
        <v>3.247</v>
      </c>
      <c r="B327" s="0" t="n">
        <v>3.926</v>
      </c>
    </row>
    <row r="328" customFormat="false" ht="12.8" hidden="false" customHeight="false" outlineLevel="0" collapsed="false">
      <c r="A328" s="0" t="n">
        <v>3.257</v>
      </c>
      <c r="B328" s="0" t="n">
        <v>3.938</v>
      </c>
    </row>
    <row r="329" customFormat="false" ht="12.8" hidden="false" customHeight="false" outlineLevel="0" collapsed="false">
      <c r="A329" s="0" t="n">
        <v>3.277</v>
      </c>
      <c r="B329" s="0" t="n">
        <v>3.963</v>
      </c>
    </row>
    <row r="330" customFormat="false" ht="12.8" hidden="false" customHeight="false" outlineLevel="0" collapsed="false">
      <c r="A330" s="0" t="n">
        <v>3.277</v>
      </c>
      <c r="B330" s="0" t="n">
        <v>3.963</v>
      </c>
    </row>
    <row r="331" customFormat="false" ht="12.8" hidden="false" customHeight="false" outlineLevel="0" collapsed="false">
      <c r="A331" s="0" t="n">
        <v>3.287</v>
      </c>
      <c r="B331" s="0" t="n">
        <v>3.975</v>
      </c>
    </row>
    <row r="332" customFormat="false" ht="12.8" hidden="false" customHeight="false" outlineLevel="0" collapsed="false">
      <c r="A332" s="0" t="n">
        <v>3.298</v>
      </c>
      <c r="B332" s="0" t="n">
        <v>3.988</v>
      </c>
    </row>
    <row r="333" customFormat="false" ht="12.8" hidden="false" customHeight="false" outlineLevel="0" collapsed="false">
      <c r="A333" s="0" t="n">
        <v>3.307</v>
      </c>
      <c r="B333" s="0" t="n">
        <v>3.999</v>
      </c>
    </row>
    <row r="334" customFormat="false" ht="12.8" hidden="false" customHeight="false" outlineLevel="0" collapsed="false">
      <c r="A334" s="0" t="n">
        <v>3.317</v>
      </c>
      <c r="B334" s="0" t="n">
        <v>4.011</v>
      </c>
    </row>
    <row r="335" customFormat="false" ht="12.8" hidden="false" customHeight="false" outlineLevel="0" collapsed="false">
      <c r="A335" s="0" t="n">
        <v>3.332</v>
      </c>
      <c r="B335" s="0" t="n">
        <v>4.029</v>
      </c>
    </row>
    <row r="336" customFormat="false" ht="12.8" hidden="false" customHeight="false" outlineLevel="0" collapsed="false">
      <c r="A336" s="0" t="n">
        <v>3.337</v>
      </c>
      <c r="B336" s="0" t="n">
        <v>4.035</v>
      </c>
    </row>
    <row r="337" customFormat="false" ht="12.8" hidden="false" customHeight="false" outlineLevel="0" collapsed="false">
      <c r="A337" s="0" t="n">
        <v>3.347</v>
      </c>
      <c r="B337" s="0" t="n">
        <v>4.047</v>
      </c>
    </row>
    <row r="338" customFormat="false" ht="12.8" hidden="false" customHeight="false" outlineLevel="0" collapsed="false">
      <c r="A338" s="0" t="n">
        <v>3.357</v>
      </c>
      <c r="B338" s="0" t="n">
        <v>4.059</v>
      </c>
    </row>
    <row r="339" customFormat="false" ht="12.8" hidden="false" customHeight="false" outlineLevel="0" collapsed="false">
      <c r="A339" s="0" t="n">
        <v>3.373</v>
      </c>
      <c r="B339" s="0" t="n">
        <v>4.079</v>
      </c>
    </row>
    <row r="340" customFormat="false" ht="12.8" hidden="false" customHeight="false" outlineLevel="0" collapsed="false">
      <c r="A340" s="0" t="n">
        <v>3.379</v>
      </c>
      <c r="B340" s="0" t="n">
        <v>4.086</v>
      </c>
    </row>
    <row r="341" customFormat="false" ht="12.8" hidden="false" customHeight="false" outlineLevel="0" collapsed="false">
      <c r="A341" s="0" t="n">
        <v>3.404</v>
      </c>
      <c r="B341" s="0" t="n">
        <v>4.116</v>
      </c>
    </row>
    <row r="342" customFormat="false" ht="12.8" hidden="false" customHeight="false" outlineLevel="0" collapsed="false">
      <c r="A342" s="0" t="n">
        <v>3.404</v>
      </c>
      <c r="B342" s="0" t="n">
        <v>4.116</v>
      </c>
    </row>
    <row r="343" customFormat="false" ht="12.8" hidden="false" customHeight="false" outlineLevel="0" collapsed="false">
      <c r="A343" s="0" t="n">
        <v>3.41</v>
      </c>
      <c r="B343" s="0" t="n">
        <v>4.123</v>
      </c>
    </row>
    <row r="344" customFormat="false" ht="12.8" hidden="false" customHeight="false" outlineLevel="0" collapsed="false">
      <c r="A344" s="0" t="n">
        <v>3.417</v>
      </c>
      <c r="B344" s="0" t="n">
        <v>4.132</v>
      </c>
    </row>
    <row r="345" customFormat="false" ht="12.8" hidden="false" customHeight="false" outlineLevel="0" collapsed="false">
      <c r="A345" s="0" t="n">
        <v>3.428</v>
      </c>
      <c r="B345" s="0" t="n">
        <v>4.145</v>
      </c>
    </row>
    <row r="346" customFormat="false" ht="12.8" hidden="false" customHeight="false" outlineLevel="0" collapsed="false">
      <c r="A346" s="0" t="n">
        <v>3.437</v>
      </c>
      <c r="B346" s="0" t="n">
        <v>4.156</v>
      </c>
    </row>
    <row r="347" customFormat="false" ht="12.8" hidden="false" customHeight="false" outlineLevel="0" collapsed="false">
      <c r="A347" s="0" t="n">
        <v>3.447</v>
      </c>
      <c r="B347" s="0" t="n">
        <v>4.168</v>
      </c>
    </row>
    <row r="348" customFormat="false" ht="12.8" hidden="false" customHeight="false" outlineLevel="0" collapsed="false">
      <c r="A348" s="0" t="n">
        <v>3.457</v>
      </c>
      <c r="B348" s="0" t="n">
        <v>4.18</v>
      </c>
    </row>
    <row r="349" customFormat="false" ht="12.8" hidden="false" customHeight="false" outlineLevel="0" collapsed="false">
      <c r="A349" s="0" t="n">
        <v>3.481</v>
      </c>
      <c r="B349" s="0" t="n">
        <v>4.209</v>
      </c>
    </row>
    <row r="350" customFormat="false" ht="12.8" hidden="false" customHeight="false" outlineLevel="0" collapsed="false">
      <c r="A350" s="0" t="n">
        <v>3.483</v>
      </c>
      <c r="B350" s="0" t="n">
        <v>4.212</v>
      </c>
    </row>
    <row r="351" customFormat="false" ht="12.8" hidden="false" customHeight="false" outlineLevel="0" collapsed="false">
      <c r="A351" s="0" t="n">
        <v>3.487</v>
      </c>
      <c r="B351" s="0" t="n">
        <v>4.216</v>
      </c>
    </row>
    <row r="352" customFormat="false" ht="12.8" hidden="false" customHeight="false" outlineLevel="0" collapsed="false">
      <c r="A352" s="0" t="n">
        <v>3.497</v>
      </c>
      <c r="B352" s="0" t="n">
        <v>4.229</v>
      </c>
    </row>
    <row r="353" customFormat="false" ht="12.8" hidden="false" customHeight="false" outlineLevel="0" collapsed="false">
      <c r="A353" s="0" t="n">
        <v>3.507</v>
      </c>
      <c r="B353" s="0" t="n">
        <v>4.241</v>
      </c>
    </row>
    <row r="354" customFormat="false" ht="12.8" hidden="false" customHeight="false" outlineLevel="0" collapsed="false">
      <c r="A354" s="0" t="n">
        <v>3.517</v>
      </c>
      <c r="B354" s="0" t="n">
        <v>4.253</v>
      </c>
    </row>
    <row r="355" customFormat="false" ht="12.8" hidden="false" customHeight="false" outlineLevel="0" collapsed="false">
      <c r="A355" s="0" t="n">
        <v>3.528</v>
      </c>
      <c r="B355" s="0" t="n">
        <v>4.266</v>
      </c>
    </row>
    <row r="356" customFormat="false" ht="12.8" hidden="false" customHeight="false" outlineLevel="0" collapsed="false">
      <c r="A356" s="0" t="n">
        <v>3.537</v>
      </c>
      <c r="B356" s="0" t="n">
        <v>4.277</v>
      </c>
    </row>
    <row r="357" customFormat="false" ht="12.8" hidden="false" customHeight="false" outlineLevel="0" collapsed="false">
      <c r="A357" s="0" t="n">
        <v>3.547</v>
      </c>
      <c r="B357" s="0" t="n">
        <v>4.289</v>
      </c>
    </row>
    <row r="358" customFormat="false" ht="12.8" hidden="false" customHeight="false" outlineLevel="0" collapsed="false">
      <c r="A358" s="0" t="n">
        <v>3.56</v>
      </c>
      <c r="B358" s="0" t="n">
        <v>4.305</v>
      </c>
    </row>
    <row r="359" customFormat="false" ht="12.8" hidden="false" customHeight="false" outlineLevel="0" collapsed="false">
      <c r="A359" s="0" t="n">
        <v>3.586</v>
      </c>
      <c r="B359" s="0" t="n">
        <v>4.336</v>
      </c>
    </row>
    <row r="360" customFormat="false" ht="12.8" hidden="false" customHeight="false" outlineLevel="0" collapsed="false">
      <c r="A360" s="0" t="n">
        <v>3.587</v>
      </c>
      <c r="B360" s="0" t="n">
        <v>4.337</v>
      </c>
    </row>
    <row r="361" customFormat="false" ht="12.8" hidden="false" customHeight="false" outlineLevel="0" collapsed="false">
      <c r="A361" s="0" t="n">
        <v>3.587</v>
      </c>
      <c r="B361" s="0" t="n">
        <v>4.337</v>
      </c>
    </row>
    <row r="362" customFormat="false" ht="12.8" hidden="false" customHeight="false" outlineLevel="0" collapsed="false">
      <c r="A362" s="0" t="n">
        <v>3.604</v>
      </c>
      <c r="B362" s="0" t="n">
        <v>4.358</v>
      </c>
    </row>
    <row r="363" customFormat="false" ht="12.8" hidden="false" customHeight="false" outlineLevel="0" collapsed="false">
      <c r="A363" s="0" t="n">
        <v>3.607</v>
      </c>
      <c r="B363" s="0" t="n">
        <v>4.362</v>
      </c>
    </row>
    <row r="364" customFormat="false" ht="12.8" hidden="false" customHeight="false" outlineLevel="0" collapsed="false">
      <c r="A364" s="0" t="n">
        <v>3.622</v>
      </c>
      <c r="B364" s="0" t="n">
        <v>4.38</v>
      </c>
    </row>
    <row r="365" customFormat="false" ht="12.8" hidden="false" customHeight="false" outlineLevel="0" collapsed="false">
      <c r="A365" s="0" t="n">
        <v>3.632</v>
      </c>
      <c r="B365" s="0" t="n">
        <v>4.392</v>
      </c>
    </row>
    <row r="366" customFormat="false" ht="12.8" hidden="false" customHeight="false" outlineLevel="0" collapsed="false">
      <c r="A366" s="0" t="n">
        <v>3.637</v>
      </c>
      <c r="B366" s="0" t="n">
        <v>4.398</v>
      </c>
    </row>
    <row r="367" customFormat="false" ht="12.8" hidden="false" customHeight="false" outlineLevel="0" collapsed="false">
      <c r="A367" s="0" t="n">
        <v>3.647</v>
      </c>
      <c r="B367" s="0" t="n">
        <v>4.41</v>
      </c>
    </row>
    <row r="368" customFormat="false" ht="12.8" hidden="false" customHeight="false" outlineLevel="0" collapsed="false">
      <c r="A368" s="0" t="n">
        <v>3.657</v>
      </c>
      <c r="B368" s="0" t="n">
        <v>4.422</v>
      </c>
    </row>
    <row r="369" customFormat="false" ht="12.8" hidden="false" customHeight="false" outlineLevel="0" collapsed="false">
      <c r="A369" s="0" t="n">
        <v>3.674</v>
      </c>
      <c r="B369" s="0" t="n">
        <v>4.443</v>
      </c>
    </row>
    <row r="370" customFormat="false" ht="12.8" hidden="false" customHeight="false" outlineLevel="0" collapsed="false">
      <c r="A370" s="0" t="n">
        <v>3.692</v>
      </c>
      <c r="B370" s="0" t="n">
        <v>4.464</v>
      </c>
    </row>
    <row r="371" customFormat="false" ht="12.8" hidden="false" customHeight="false" outlineLevel="0" collapsed="false">
      <c r="A371" s="0" t="n">
        <v>3.695</v>
      </c>
      <c r="B371" s="0" t="n">
        <v>4.468</v>
      </c>
    </row>
    <row r="372" customFormat="false" ht="12.8" hidden="false" customHeight="false" outlineLevel="0" collapsed="false">
      <c r="A372" s="0" t="n">
        <v>3.704</v>
      </c>
      <c r="B372" s="0" t="n">
        <v>4.479</v>
      </c>
    </row>
    <row r="373" customFormat="false" ht="12.8" hidden="false" customHeight="false" outlineLevel="0" collapsed="false">
      <c r="A373" s="0" t="n">
        <v>3.716</v>
      </c>
      <c r="B373" s="0" t="n">
        <v>4.493</v>
      </c>
    </row>
    <row r="374" customFormat="false" ht="12.8" hidden="false" customHeight="false" outlineLevel="0" collapsed="false">
      <c r="A374" s="0" t="n">
        <v>3.72</v>
      </c>
      <c r="B374" s="0" t="n">
        <v>4.498</v>
      </c>
    </row>
    <row r="375" customFormat="false" ht="12.8" hidden="false" customHeight="false" outlineLevel="0" collapsed="false">
      <c r="A375" s="0" t="n">
        <v>3.728</v>
      </c>
      <c r="B375" s="0" t="n">
        <v>4.508</v>
      </c>
    </row>
    <row r="376" customFormat="false" ht="12.8" hidden="false" customHeight="false" outlineLevel="0" collapsed="false">
      <c r="A376" s="0" t="n">
        <v>3.737</v>
      </c>
      <c r="B376" s="0" t="n">
        <v>4.519</v>
      </c>
    </row>
    <row r="377" customFormat="false" ht="12.8" hidden="false" customHeight="false" outlineLevel="0" collapsed="false">
      <c r="A377" s="0" t="n">
        <v>3.747</v>
      </c>
      <c r="B377" s="0" t="n">
        <v>4.531</v>
      </c>
    </row>
    <row r="378" customFormat="false" ht="12.8" hidden="false" customHeight="false" outlineLevel="0" collapsed="false">
      <c r="A378" s="0" t="n">
        <v>3.757</v>
      </c>
      <c r="B378" s="0" t="n">
        <v>4.543</v>
      </c>
    </row>
    <row r="379" customFormat="false" ht="12.8" hidden="false" customHeight="false" outlineLevel="0" collapsed="false">
      <c r="A379" s="0" t="n">
        <v>3.782</v>
      </c>
      <c r="B379" s="0" t="n">
        <v>4.573</v>
      </c>
    </row>
    <row r="380" customFormat="false" ht="12.8" hidden="false" customHeight="false" outlineLevel="0" collapsed="false">
      <c r="A380" s="0" t="n">
        <v>3.79</v>
      </c>
      <c r="B380" s="0" t="n">
        <v>4.583</v>
      </c>
    </row>
    <row r="381" customFormat="false" ht="12.8" hidden="false" customHeight="false" outlineLevel="0" collapsed="false">
      <c r="A381" s="0" t="n">
        <v>3.8</v>
      </c>
      <c r="B381" s="0" t="n">
        <v>4.595</v>
      </c>
    </row>
    <row r="382" customFormat="false" ht="12.8" hidden="false" customHeight="false" outlineLevel="0" collapsed="false">
      <c r="A382" s="0" t="n">
        <v>3.809</v>
      </c>
      <c r="B382" s="0" t="n">
        <v>4.606</v>
      </c>
    </row>
    <row r="383" customFormat="false" ht="12.8" hidden="false" customHeight="false" outlineLevel="0" collapsed="false">
      <c r="A383" s="0" t="n">
        <v>3.817</v>
      </c>
      <c r="B383" s="0" t="n">
        <v>4.615</v>
      </c>
    </row>
    <row r="384" customFormat="false" ht="12.8" hidden="false" customHeight="false" outlineLevel="0" collapsed="false">
      <c r="A384" s="0" t="n">
        <v>3.828</v>
      </c>
      <c r="B384" s="0" t="n">
        <v>4.629</v>
      </c>
    </row>
    <row r="385" customFormat="false" ht="12.8" hidden="false" customHeight="false" outlineLevel="0" collapsed="false">
      <c r="A385" s="0" t="n">
        <v>3.837</v>
      </c>
      <c r="B385" s="0" t="n">
        <v>4.64</v>
      </c>
    </row>
    <row r="386" customFormat="false" ht="12.8" hidden="false" customHeight="false" outlineLevel="0" collapsed="false">
      <c r="A386" s="0" t="n">
        <v>3.847</v>
      </c>
      <c r="B386" s="0" t="n">
        <v>4.652</v>
      </c>
    </row>
    <row r="387" customFormat="false" ht="12.8" hidden="false" customHeight="false" outlineLevel="0" collapsed="false">
      <c r="A387" s="0" t="n">
        <v>3.857</v>
      </c>
      <c r="B387" s="0" t="n">
        <v>4.664</v>
      </c>
    </row>
    <row r="388" customFormat="false" ht="12.8" hidden="false" customHeight="false" outlineLevel="0" collapsed="false">
      <c r="A388" s="0" t="n">
        <v>3.876</v>
      </c>
      <c r="B388" s="0" t="n">
        <v>4.687</v>
      </c>
    </row>
    <row r="389" customFormat="false" ht="12.8" hidden="false" customHeight="false" outlineLevel="0" collapsed="false">
      <c r="A389" s="0" t="n">
        <v>3.877</v>
      </c>
      <c r="B389" s="0" t="n">
        <v>4.688</v>
      </c>
    </row>
    <row r="390" customFormat="false" ht="12.8" hidden="false" customHeight="false" outlineLevel="0" collapsed="false">
      <c r="A390" s="0" t="n">
        <v>3.887</v>
      </c>
      <c r="B390" s="0" t="n">
        <v>4.7</v>
      </c>
    </row>
    <row r="391" customFormat="false" ht="12.8" hidden="false" customHeight="false" outlineLevel="0" collapsed="false">
      <c r="A391" s="0" t="n">
        <v>3.897</v>
      </c>
      <c r="B391" s="0" t="n">
        <v>4.712</v>
      </c>
    </row>
    <row r="392" customFormat="false" ht="12.8" hidden="false" customHeight="false" outlineLevel="0" collapsed="false">
      <c r="A392" s="0" t="n">
        <v>3.907</v>
      </c>
      <c r="B392" s="0" t="n">
        <v>4.724</v>
      </c>
    </row>
    <row r="393" customFormat="false" ht="12.8" hidden="false" customHeight="false" outlineLevel="0" collapsed="false">
      <c r="A393" s="0" t="n">
        <v>3.917</v>
      </c>
      <c r="B393" s="0" t="n">
        <v>4.736</v>
      </c>
    </row>
    <row r="394" customFormat="false" ht="12.8" hidden="false" customHeight="false" outlineLevel="0" collapsed="false">
      <c r="A394" s="0" t="n">
        <v>3.931</v>
      </c>
      <c r="B394" s="0" t="n">
        <v>4.753</v>
      </c>
    </row>
    <row r="395" customFormat="false" ht="12.8" hidden="false" customHeight="false" outlineLevel="0" collapsed="false">
      <c r="A395" s="0" t="n">
        <v>3.937</v>
      </c>
      <c r="B395" s="0" t="n">
        <v>4.761</v>
      </c>
    </row>
    <row r="396" customFormat="false" ht="12.8" hidden="false" customHeight="false" outlineLevel="0" collapsed="false">
      <c r="A396" s="0" t="n">
        <v>3.948</v>
      </c>
      <c r="B396" s="0" t="n">
        <v>4.774</v>
      </c>
    </row>
    <row r="397" customFormat="false" ht="12.8" hidden="false" customHeight="false" outlineLevel="0" collapsed="false">
      <c r="A397" s="0" t="n">
        <v>3.957</v>
      </c>
      <c r="B397" s="0" t="n">
        <v>4.785</v>
      </c>
    </row>
    <row r="398" customFormat="false" ht="12.8" hidden="false" customHeight="false" outlineLevel="0" collapsed="false">
      <c r="A398" s="0" t="n">
        <v>3.985</v>
      </c>
      <c r="B398" s="0" t="n">
        <v>4.819</v>
      </c>
    </row>
    <row r="399" customFormat="false" ht="12.8" hidden="false" customHeight="false" outlineLevel="0" collapsed="false">
      <c r="A399" s="0" t="n">
        <v>3.986</v>
      </c>
      <c r="B399" s="0" t="n">
        <v>4.82</v>
      </c>
    </row>
    <row r="400" customFormat="false" ht="12.8" hidden="false" customHeight="false" outlineLevel="0" collapsed="false">
      <c r="A400" s="0" t="n">
        <v>4.003</v>
      </c>
      <c r="B400" s="0" t="n">
        <v>4.84</v>
      </c>
    </row>
    <row r="401" customFormat="false" ht="12.8" hidden="false" customHeight="false" outlineLevel="0" collapsed="false">
      <c r="A401" s="0" t="n">
        <v>4.004</v>
      </c>
      <c r="B401" s="0" t="n">
        <v>4.842</v>
      </c>
    </row>
    <row r="402" customFormat="false" ht="12.8" hidden="false" customHeight="false" outlineLevel="0" collapsed="false">
      <c r="A402" s="0" t="n">
        <v>4.014</v>
      </c>
      <c r="B402" s="0" t="n">
        <v>4.854</v>
      </c>
    </row>
    <row r="403" customFormat="false" ht="12.8" hidden="false" customHeight="false" outlineLevel="0" collapsed="false">
      <c r="A403" s="0" t="n">
        <v>4.019</v>
      </c>
      <c r="B403" s="0" t="n">
        <v>4.86</v>
      </c>
    </row>
    <row r="404" customFormat="false" ht="12.8" hidden="false" customHeight="false" outlineLevel="0" collapsed="false">
      <c r="A404" s="0" t="n">
        <v>4.031</v>
      </c>
      <c r="B404" s="0" t="n">
        <v>4.874</v>
      </c>
    </row>
    <row r="405" customFormat="false" ht="12.8" hidden="false" customHeight="false" outlineLevel="0" collapsed="false">
      <c r="A405" s="0" t="n">
        <v>4.038</v>
      </c>
      <c r="B405" s="0" t="n">
        <v>4.883</v>
      </c>
    </row>
    <row r="406" customFormat="false" ht="12.8" hidden="false" customHeight="false" outlineLevel="0" collapsed="false">
      <c r="A406" s="0" t="n">
        <v>4.054</v>
      </c>
      <c r="B406" s="0" t="n">
        <v>4.902</v>
      </c>
    </row>
    <row r="407" customFormat="false" ht="12.8" hidden="false" customHeight="false" outlineLevel="0" collapsed="false">
      <c r="A407" s="0" t="n">
        <v>4.058</v>
      </c>
      <c r="B407" s="0" t="n">
        <v>4.907</v>
      </c>
    </row>
    <row r="408" customFormat="false" ht="12.8" hidden="false" customHeight="false" outlineLevel="0" collapsed="false">
      <c r="A408" s="0" t="n">
        <v>4.088</v>
      </c>
      <c r="B408" s="0" t="n">
        <v>4.943</v>
      </c>
    </row>
    <row r="409" customFormat="false" ht="12.8" hidden="false" customHeight="false" outlineLevel="0" collapsed="false">
      <c r="A409" s="0" t="n">
        <v>4.088</v>
      </c>
      <c r="B409" s="0" t="n">
        <v>4.943</v>
      </c>
    </row>
    <row r="410" customFormat="false" ht="12.8" hidden="false" customHeight="false" outlineLevel="0" collapsed="false">
      <c r="A410" s="0" t="n">
        <v>4.089</v>
      </c>
      <c r="B410" s="0" t="n">
        <v>4.944</v>
      </c>
    </row>
    <row r="411" customFormat="false" ht="12.8" hidden="false" customHeight="false" outlineLevel="0" collapsed="false">
      <c r="A411" s="0" t="n">
        <v>4.098</v>
      </c>
      <c r="B411" s="0" t="n">
        <v>4.955</v>
      </c>
    </row>
    <row r="412" customFormat="false" ht="12.8" hidden="false" customHeight="false" outlineLevel="0" collapsed="false">
      <c r="A412" s="0" t="n">
        <v>4.107</v>
      </c>
      <c r="B412" s="0" t="n">
        <v>4.966</v>
      </c>
    </row>
    <row r="413" customFormat="false" ht="12.8" hidden="false" customHeight="false" outlineLevel="0" collapsed="false">
      <c r="A413" s="0" t="n">
        <v>4.117</v>
      </c>
      <c r="B413" s="0" t="n">
        <v>4.978</v>
      </c>
    </row>
    <row r="414" customFormat="false" ht="12.8" hidden="false" customHeight="false" outlineLevel="0" collapsed="false">
      <c r="A414" s="0" t="n">
        <v>4.128</v>
      </c>
      <c r="B414" s="0" t="n">
        <v>4.992</v>
      </c>
    </row>
    <row r="415" customFormat="false" ht="12.8" hidden="false" customHeight="false" outlineLevel="0" collapsed="false">
      <c r="A415" s="0" t="n">
        <v>4.137</v>
      </c>
      <c r="B415" s="0" t="n">
        <v>5.003</v>
      </c>
    </row>
    <row r="416" customFormat="false" ht="12.8" hidden="false" customHeight="false" outlineLevel="0" collapsed="false">
      <c r="A416" s="0" t="n">
        <v>4.162</v>
      </c>
      <c r="B416" s="0" t="n">
        <v>5.035</v>
      </c>
    </row>
    <row r="417" customFormat="false" ht="12.8" hidden="false" customHeight="false" outlineLevel="0" collapsed="false">
      <c r="A417" s="0" t="n">
        <v>4.164</v>
      </c>
      <c r="B417" s="0" t="n">
        <v>5.038</v>
      </c>
    </row>
    <row r="418" customFormat="false" ht="12.8" hidden="false" customHeight="false" outlineLevel="0" collapsed="false">
      <c r="A418" s="0" t="n">
        <v>4.173</v>
      </c>
      <c r="B418" s="0" t="n">
        <v>5.049</v>
      </c>
    </row>
    <row r="419" customFormat="false" ht="12.8" hidden="false" customHeight="false" outlineLevel="0" collapsed="false">
      <c r="A419" s="0" t="n">
        <v>4.193</v>
      </c>
      <c r="B419" s="0" t="n">
        <v>5.075</v>
      </c>
    </row>
    <row r="420" customFormat="false" ht="12.8" hidden="false" customHeight="false" outlineLevel="0" collapsed="false">
      <c r="A420" s="0" t="n">
        <v>4.193</v>
      </c>
      <c r="B420" s="0" t="n">
        <v>5.075</v>
      </c>
    </row>
    <row r="421" customFormat="false" ht="12.8" hidden="false" customHeight="false" outlineLevel="0" collapsed="false">
      <c r="A421" s="0" t="n">
        <v>4.215</v>
      </c>
      <c r="B421" s="0" t="n">
        <v>5.104</v>
      </c>
    </row>
    <row r="422" customFormat="false" ht="12.8" hidden="false" customHeight="false" outlineLevel="0" collapsed="false">
      <c r="A422" s="0" t="n">
        <v>4.216</v>
      </c>
      <c r="B422" s="0" t="n">
        <v>5.105</v>
      </c>
    </row>
    <row r="423" customFormat="false" ht="12.8" hidden="false" customHeight="false" outlineLevel="0" collapsed="false">
      <c r="A423" s="0" t="n">
        <v>4.223</v>
      </c>
      <c r="B423" s="0" t="n">
        <v>5.114</v>
      </c>
    </row>
    <row r="424" customFormat="false" ht="12.8" hidden="false" customHeight="false" outlineLevel="0" collapsed="false">
      <c r="A424" s="0" t="n">
        <v>4.228</v>
      </c>
      <c r="B424" s="0" t="n">
        <v>5.12</v>
      </c>
    </row>
    <row r="425" customFormat="false" ht="12.8" hidden="false" customHeight="false" outlineLevel="0" collapsed="false">
      <c r="A425" s="0" t="n">
        <v>4.237</v>
      </c>
      <c r="B425" s="0" t="n">
        <v>5.132</v>
      </c>
    </row>
    <row r="426" customFormat="false" ht="12.8" hidden="false" customHeight="false" outlineLevel="0" collapsed="false">
      <c r="A426" s="0" t="n">
        <v>4.247</v>
      </c>
      <c r="B426" s="0" t="n">
        <v>5.145</v>
      </c>
    </row>
    <row r="427" customFormat="false" ht="12.8" hidden="false" customHeight="false" outlineLevel="0" collapsed="false">
      <c r="A427" s="0" t="n">
        <v>4.257</v>
      </c>
      <c r="B427" s="0" t="n">
        <v>5.158</v>
      </c>
    </row>
    <row r="428" customFormat="false" ht="12.8" hidden="false" customHeight="false" outlineLevel="0" collapsed="false">
      <c r="A428" s="0" t="n">
        <v>4.276</v>
      </c>
      <c r="B428" s="0" t="n">
        <v>5.182</v>
      </c>
    </row>
    <row r="429" customFormat="false" ht="12.8" hidden="false" customHeight="false" outlineLevel="0" collapsed="false">
      <c r="A429" s="0" t="n">
        <v>4.276</v>
      </c>
      <c r="B429" s="0" t="n">
        <v>5.182</v>
      </c>
    </row>
    <row r="430" customFormat="false" ht="12.8" hidden="false" customHeight="false" outlineLevel="0" collapsed="false">
      <c r="A430" s="0" t="n">
        <v>4.287</v>
      </c>
      <c r="B430" s="0" t="n">
        <v>5.196</v>
      </c>
    </row>
    <row r="431" customFormat="false" ht="12.8" hidden="false" customHeight="false" outlineLevel="0" collapsed="false">
      <c r="A431" s="0" t="n">
        <v>4.302</v>
      </c>
      <c r="B431" s="0" t="n">
        <v>5.215</v>
      </c>
    </row>
    <row r="432" customFormat="false" ht="12.8" hidden="false" customHeight="false" outlineLevel="0" collapsed="false">
      <c r="A432" s="0" t="n">
        <v>4.308</v>
      </c>
      <c r="B432" s="0" t="n">
        <v>5.223</v>
      </c>
    </row>
    <row r="433" customFormat="false" ht="12.8" hidden="false" customHeight="false" outlineLevel="0" collapsed="false">
      <c r="A433" s="0" t="n">
        <v>4.317</v>
      </c>
      <c r="B433" s="0" t="n">
        <v>5.235</v>
      </c>
    </row>
    <row r="434" customFormat="false" ht="12.8" hidden="false" customHeight="false" outlineLevel="0" collapsed="false">
      <c r="A434" s="0" t="n">
        <v>4.328</v>
      </c>
      <c r="B434" s="0" t="n">
        <v>5.249</v>
      </c>
    </row>
    <row r="435" customFormat="false" ht="12.8" hidden="false" customHeight="false" outlineLevel="0" collapsed="false">
      <c r="A435" s="0" t="n">
        <v>4.337</v>
      </c>
      <c r="B435" s="0" t="n">
        <v>5.261</v>
      </c>
    </row>
    <row r="436" customFormat="false" ht="12.8" hidden="false" customHeight="false" outlineLevel="0" collapsed="false">
      <c r="A436" s="0" t="n">
        <v>4.347</v>
      </c>
      <c r="B436" s="0" t="n">
        <v>5.273</v>
      </c>
    </row>
    <row r="437" customFormat="false" ht="12.8" hidden="false" customHeight="false" outlineLevel="0" collapsed="false">
      <c r="A437" s="0" t="n">
        <v>4.357</v>
      </c>
      <c r="B437" s="0" t="n">
        <v>5.286</v>
      </c>
    </row>
    <row r="438" customFormat="false" ht="12.8" hidden="false" customHeight="false" outlineLevel="0" collapsed="false">
      <c r="A438" s="0" t="n">
        <v>4.378</v>
      </c>
      <c r="B438" s="0" t="n">
        <v>5.313</v>
      </c>
    </row>
    <row r="439" customFormat="false" ht="12.8" hidden="false" customHeight="false" outlineLevel="0" collapsed="false">
      <c r="A439" s="0" t="n">
        <v>4.386</v>
      </c>
      <c r="B439" s="0" t="n">
        <v>5.324</v>
      </c>
    </row>
    <row r="440" customFormat="false" ht="12.8" hidden="false" customHeight="false" outlineLevel="0" collapsed="false">
      <c r="A440" s="0" t="n">
        <v>4.389</v>
      </c>
      <c r="B440" s="0" t="n">
        <v>5.327</v>
      </c>
    </row>
    <row r="441" customFormat="false" ht="12.8" hidden="false" customHeight="false" outlineLevel="0" collapsed="false">
      <c r="A441" s="0" t="n">
        <v>4.399</v>
      </c>
      <c r="B441" s="0" t="n">
        <v>5.34</v>
      </c>
    </row>
    <row r="442" customFormat="false" ht="12.8" hidden="false" customHeight="false" outlineLevel="0" collapsed="false">
      <c r="A442" s="0" t="n">
        <v>4.407</v>
      </c>
      <c r="B442" s="0" t="n">
        <v>5.351</v>
      </c>
    </row>
    <row r="443" customFormat="false" ht="12.8" hidden="false" customHeight="false" outlineLevel="0" collapsed="false">
      <c r="A443" s="0" t="n">
        <v>4.418</v>
      </c>
      <c r="B443" s="0" t="n">
        <v>5.365</v>
      </c>
    </row>
    <row r="444" customFormat="false" ht="12.8" hidden="false" customHeight="false" outlineLevel="0" collapsed="false">
      <c r="A444" s="0" t="n">
        <v>4.432</v>
      </c>
      <c r="B444" s="0" t="n">
        <v>5.383</v>
      </c>
    </row>
    <row r="445" customFormat="false" ht="12.8" hidden="false" customHeight="false" outlineLevel="0" collapsed="false">
      <c r="A445" s="0" t="n">
        <v>4.437</v>
      </c>
      <c r="B445" s="0" t="n">
        <v>5.389</v>
      </c>
    </row>
    <row r="446" customFormat="false" ht="12.8" hidden="false" customHeight="false" outlineLevel="0" collapsed="false">
      <c r="A446" s="0" t="n">
        <v>4.447</v>
      </c>
      <c r="B446" s="0" t="n">
        <v>5.402</v>
      </c>
    </row>
    <row r="447" customFormat="false" ht="12.8" hidden="false" customHeight="false" outlineLevel="0" collapsed="false">
      <c r="A447" s="0" t="n">
        <v>4.457</v>
      </c>
      <c r="B447" s="0" t="n">
        <v>5.415</v>
      </c>
    </row>
    <row r="448" customFormat="false" ht="12.8" hidden="false" customHeight="false" outlineLevel="0" collapsed="false">
      <c r="A448" s="0" t="n">
        <v>4.485</v>
      </c>
      <c r="B448" s="0" t="n">
        <v>5.451</v>
      </c>
    </row>
    <row r="449" customFormat="false" ht="12.8" hidden="false" customHeight="false" outlineLevel="0" collapsed="false">
      <c r="A449" s="0" t="n">
        <v>4.491</v>
      </c>
      <c r="B449" s="0" t="n">
        <v>5.459</v>
      </c>
    </row>
    <row r="450" customFormat="false" ht="12.8" hidden="false" customHeight="false" outlineLevel="0" collapsed="false">
      <c r="A450" s="0" t="n">
        <v>4.492</v>
      </c>
      <c r="B450" s="0" t="n">
        <v>5.46</v>
      </c>
    </row>
    <row r="451" customFormat="false" ht="12.8" hidden="false" customHeight="false" outlineLevel="0" collapsed="false">
      <c r="A451" s="0" t="n">
        <v>4.5</v>
      </c>
      <c r="B451" s="0" t="n">
        <v>5.47</v>
      </c>
    </row>
    <row r="452" customFormat="false" ht="12.8" hidden="false" customHeight="false" outlineLevel="0" collapsed="false">
      <c r="A452" s="0" t="n">
        <v>4.513</v>
      </c>
      <c r="B452" s="0" t="n">
        <v>5.487</v>
      </c>
    </row>
    <row r="453" customFormat="false" ht="12.8" hidden="false" customHeight="false" outlineLevel="0" collapsed="false">
      <c r="A453" s="0" t="n">
        <v>4.517</v>
      </c>
      <c r="B453" s="0" t="n">
        <v>5.492</v>
      </c>
    </row>
    <row r="454" customFormat="false" ht="12.8" hidden="false" customHeight="false" outlineLevel="0" collapsed="false">
      <c r="A454" s="0" t="n">
        <v>4.532</v>
      </c>
      <c r="B454" s="0" t="n">
        <v>5.511</v>
      </c>
    </row>
    <row r="455" customFormat="false" ht="12.8" hidden="false" customHeight="false" outlineLevel="0" collapsed="false">
      <c r="A455" s="0" t="n">
        <v>4.537</v>
      </c>
      <c r="B455" s="0" t="n">
        <v>5.518</v>
      </c>
    </row>
    <row r="456" customFormat="false" ht="12.8" hidden="false" customHeight="false" outlineLevel="0" collapsed="false">
      <c r="A456" s="0" t="n">
        <v>4.547</v>
      </c>
      <c r="B456" s="0" t="n">
        <v>5.531</v>
      </c>
    </row>
    <row r="457" customFormat="false" ht="12.8" hidden="false" customHeight="false" outlineLevel="0" collapsed="false">
      <c r="A457" s="0" t="n">
        <v>4.557</v>
      </c>
      <c r="B457" s="0" t="n">
        <v>5.544</v>
      </c>
    </row>
    <row r="458" customFormat="false" ht="12.8" hidden="false" customHeight="false" outlineLevel="0" collapsed="false">
      <c r="A458" s="0" t="n">
        <v>4.583</v>
      </c>
      <c r="B458" s="0" t="n">
        <v>5.577</v>
      </c>
    </row>
    <row r="459" customFormat="false" ht="12.8" hidden="false" customHeight="false" outlineLevel="0" collapsed="false">
      <c r="A459" s="0" t="n">
        <v>4.583</v>
      </c>
      <c r="B459" s="0" t="n">
        <v>5.577</v>
      </c>
    </row>
    <row r="460" customFormat="false" ht="12.8" hidden="false" customHeight="false" outlineLevel="0" collapsed="false">
      <c r="A460" s="0" t="n">
        <v>4.593</v>
      </c>
      <c r="B460" s="0" t="n">
        <v>5.59</v>
      </c>
    </row>
    <row r="461" customFormat="false" ht="12.8" hidden="false" customHeight="false" outlineLevel="0" collapsed="false">
      <c r="A461" s="0" t="n">
        <v>4.599</v>
      </c>
      <c r="B461" s="0" t="n">
        <v>5.598</v>
      </c>
    </row>
    <row r="462" customFormat="false" ht="12.8" hidden="false" customHeight="false" outlineLevel="0" collapsed="false">
      <c r="A462" s="0" t="n">
        <v>4.607</v>
      </c>
      <c r="B462" s="0" t="n">
        <v>5.608</v>
      </c>
    </row>
    <row r="463" customFormat="false" ht="12.8" hidden="false" customHeight="false" outlineLevel="0" collapsed="false">
      <c r="A463" s="0" t="n">
        <v>4.617</v>
      </c>
      <c r="B463" s="0" t="n">
        <v>5.621</v>
      </c>
    </row>
    <row r="464" customFormat="false" ht="12.8" hidden="false" customHeight="false" outlineLevel="0" collapsed="false">
      <c r="A464" s="0" t="n">
        <v>4.632</v>
      </c>
      <c r="B464" s="0" t="n">
        <v>5.64</v>
      </c>
    </row>
    <row r="465" customFormat="false" ht="12.8" hidden="false" customHeight="false" outlineLevel="0" collapsed="false">
      <c r="A465" s="0" t="n">
        <v>4.637</v>
      </c>
      <c r="B465" s="0" t="n">
        <v>5.647</v>
      </c>
    </row>
    <row r="466" customFormat="false" ht="12.8" hidden="false" customHeight="false" outlineLevel="0" collapsed="false">
      <c r="A466" s="0" t="n">
        <v>4.647</v>
      </c>
      <c r="B466" s="0" t="n">
        <v>5.659</v>
      </c>
    </row>
    <row r="467" customFormat="false" ht="12.8" hidden="false" customHeight="false" outlineLevel="0" collapsed="false">
      <c r="A467" s="0" t="n">
        <v>4.657</v>
      </c>
      <c r="B467" s="0" t="n">
        <v>5.672</v>
      </c>
    </row>
    <row r="468" customFormat="false" ht="12.8" hidden="false" customHeight="false" outlineLevel="0" collapsed="false">
      <c r="A468" s="0" t="n">
        <v>4.678</v>
      </c>
      <c r="B468" s="0" t="n">
        <v>5.699</v>
      </c>
    </row>
    <row r="469" customFormat="false" ht="12.8" hidden="false" customHeight="false" outlineLevel="0" collapsed="false">
      <c r="A469" s="0" t="n">
        <v>4.679</v>
      </c>
      <c r="B469" s="0" t="n">
        <v>5.701</v>
      </c>
    </row>
    <row r="470" customFormat="false" ht="12.8" hidden="false" customHeight="false" outlineLevel="0" collapsed="false">
      <c r="A470" s="0" t="n">
        <v>4.687</v>
      </c>
      <c r="B470" s="0" t="n">
        <v>5.711</v>
      </c>
    </row>
    <row r="471" customFormat="false" ht="12.8" hidden="false" customHeight="false" outlineLevel="0" collapsed="false">
      <c r="A471" s="0" t="n">
        <v>4.712</v>
      </c>
      <c r="B471" s="0" t="n">
        <v>5.743</v>
      </c>
    </row>
    <row r="472" customFormat="false" ht="12.8" hidden="false" customHeight="false" outlineLevel="0" collapsed="false">
      <c r="A472" s="0" t="n">
        <v>4.713</v>
      </c>
      <c r="B472" s="0" t="n">
        <v>5.744</v>
      </c>
    </row>
    <row r="473" customFormat="false" ht="12.8" hidden="false" customHeight="false" outlineLevel="0" collapsed="false">
      <c r="A473" s="0" t="n">
        <v>4.717</v>
      </c>
      <c r="B473" s="0" t="n">
        <v>5.75</v>
      </c>
    </row>
    <row r="474" customFormat="false" ht="12.8" hidden="false" customHeight="false" outlineLevel="0" collapsed="false">
      <c r="A474" s="0" t="n">
        <v>4.733</v>
      </c>
      <c r="B474" s="0" t="n">
        <v>5.77</v>
      </c>
    </row>
    <row r="475" customFormat="false" ht="12.8" hidden="false" customHeight="false" outlineLevel="0" collapsed="false">
      <c r="A475" s="0" t="n">
        <v>4.737</v>
      </c>
      <c r="B475" s="0" t="n">
        <v>5.775</v>
      </c>
    </row>
    <row r="476" customFormat="false" ht="12.8" hidden="false" customHeight="false" outlineLevel="0" collapsed="false">
      <c r="A476" s="0" t="n">
        <v>4.747</v>
      </c>
      <c r="B476" s="0" t="n">
        <v>5.788</v>
      </c>
    </row>
    <row r="477" customFormat="false" ht="12.8" hidden="false" customHeight="false" outlineLevel="0" collapsed="false">
      <c r="A477" s="0" t="n">
        <v>4.757</v>
      </c>
      <c r="B477" s="0" t="n">
        <v>5.801</v>
      </c>
    </row>
    <row r="478" customFormat="false" ht="12.8" hidden="false" customHeight="false" outlineLevel="0" collapsed="false">
      <c r="A478" s="0" t="n">
        <v>4.787</v>
      </c>
      <c r="B478" s="0" t="n">
        <v>5.84</v>
      </c>
    </row>
    <row r="479" customFormat="false" ht="12.8" hidden="false" customHeight="false" outlineLevel="0" collapsed="false">
      <c r="A479" s="0" t="n">
        <v>4.788</v>
      </c>
      <c r="B479" s="0" t="n">
        <v>5.841</v>
      </c>
    </row>
    <row r="480" customFormat="false" ht="12.8" hidden="false" customHeight="false" outlineLevel="0" collapsed="false">
      <c r="A480" s="0" t="n">
        <v>4.792</v>
      </c>
      <c r="B480" s="0" t="n">
        <v>5.846</v>
      </c>
    </row>
    <row r="481" customFormat="false" ht="12.8" hidden="false" customHeight="false" outlineLevel="0" collapsed="false">
      <c r="A481" s="0" t="n">
        <v>4.8</v>
      </c>
      <c r="B481" s="0" t="n">
        <v>5.856</v>
      </c>
    </row>
    <row r="482" customFormat="false" ht="12.8" hidden="false" customHeight="false" outlineLevel="0" collapsed="false">
      <c r="A482" s="0" t="n">
        <v>4.808</v>
      </c>
      <c r="B482" s="0" t="n">
        <v>5.867</v>
      </c>
    </row>
    <row r="483" customFormat="false" ht="12.8" hidden="false" customHeight="false" outlineLevel="0" collapsed="false">
      <c r="A483" s="0" t="n">
        <v>4.817</v>
      </c>
      <c r="B483" s="0" t="n">
        <v>5.878</v>
      </c>
    </row>
    <row r="484" customFormat="false" ht="12.8" hidden="false" customHeight="false" outlineLevel="0" collapsed="false">
      <c r="A484" s="0" t="n">
        <v>4.832</v>
      </c>
      <c r="B484" s="0" t="n">
        <v>5.898</v>
      </c>
    </row>
    <row r="485" customFormat="false" ht="12.8" hidden="false" customHeight="false" outlineLevel="0" collapsed="false">
      <c r="A485" s="0" t="n">
        <v>4.837</v>
      </c>
      <c r="B485" s="0" t="n">
        <v>5.904</v>
      </c>
    </row>
    <row r="486" customFormat="false" ht="12.8" hidden="false" customHeight="false" outlineLevel="0" collapsed="false">
      <c r="A486" s="0" t="n">
        <v>4.847</v>
      </c>
      <c r="B486" s="0" t="n">
        <v>5.917</v>
      </c>
    </row>
    <row r="487" customFormat="false" ht="12.8" hidden="false" customHeight="false" outlineLevel="0" collapsed="false">
      <c r="A487" s="0" t="n">
        <v>4.857</v>
      </c>
      <c r="B487" s="0" t="n">
        <v>5.93</v>
      </c>
    </row>
    <row r="488" customFormat="false" ht="12.8" hidden="false" customHeight="false" outlineLevel="0" collapsed="false">
      <c r="A488" s="0" t="n">
        <v>4.871</v>
      </c>
      <c r="B488" s="0" t="n">
        <v>5.948</v>
      </c>
    </row>
    <row r="489" customFormat="false" ht="12.8" hidden="false" customHeight="false" outlineLevel="0" collapsed="false">
      <c r="A489" s="0" t="n">
        <v>4.898</v>
      </c>
      <c r="B489" s="0" t="n">
        <v>5.983</v>
      </c>
    </row>
    <row r="490" customFormat="false" ht="12.8" hidden="false" customHeight="false" outlineLevel="0" collapsed="false">
      <c r="A490" s="0" t="n">
        <v>4.902</v>
      </c>
      <c r="B490" s="0" t="n">
        <v>5.988</v>
      </c>
    </row>
    <row r="491" customFormat="false" ht="12.8" hidden="false" customHeight="false" outlineLevel="0" collapsed="false">
      <c r="A491" s="0" t="n">
        <v>4.903</v>
      </c>
      <c r="B491" s="0" t="n">
        <v>5.989</v>
      </c>
    </row>
    <row r="492" customFormat="false" ht="12.8" hidden="false" customHeight="false" outlineLevel="0" collapsed="false">
      <c r="A492" s="0" t="n">
        <v>4.909</v>
      </c>
      <c r="B492" s="0" t="n">
        <v>5.997</v>
      </c>
    </row>
    <row r="493" customFormat="false" ht="12.8" hidden="false" customHeight="false" outlineLevel="0" collapsed="false">
      <c r="A493" s="0" t="n">
        <v>4.917</v>
      </c>
      <c r="B493" s="0" t="n">
        <v>6.007</v>
      </c>
    </row>
    <row r="494" customFormat="false" ht="12.8" hidden="false" customHeight="false" outlineLevel="0" collapsed="false">
      <c r="A494" s="0" t="n">
        <v>4.932</v>
      </c>
      <c r="B494" s="0" t="n">
        <v>6.026</v>
      </c>
    </row>
    <row r="495" customFormat="false" ht="12.8" hidden="false" customHeight="false" outlineLevel="0" collapsed="false">
      <c r="A495" s="0" t="n">
        <v>4.937</v>
      </c>
      <c r="B495" s="0" t="n">
        <v>6.033</v>
      </c>
    </row>
    <row r="496" customFormat="false" ht="12.8" hidden="false" customHeight="false" outlineLevel="0" collapsed="false">
      <c r="A496" s="0" t="n">
        <v>4.947</v>
      </c>
      <c r="B496" s="0" t="n">
        <v>6.046</v>
      </c>
    </row>
    <row r="497" customFormat="false" ht="12.8" hidden="false" customHeight="false" outlineLevel="0" collapsed="false">
      <c r="A497" s="0" t="n">
        <v>4.957</v>
      </c>
      <c r="B497" s="0" t="n">
        <v>6.058</v>
      </c>
    </row>
    <row r="498" customFormat="false" ht="12.8" hidden="false" customHeight="false" outlineLevel="0" collapsed="false">
      <c r="A498" s="0" t="n">
        <v>4.981</v>
      </c>
      <c r="B498" s="0" t="n">
        <v>6.089</v>
      </c>
    </row>
    <row r="499" customFormat="false" ht="12.8" hidden="false" customHeight="false" outlineLevel="0" collapsed="false">
      <c r="A499" s="0" t="n">
        <v>4.982</v>
      </c>
      <c r="B499" s="0" t="n">
        <v>6.091</v>
      </c>
    </row>
    <row r="500" customFormat="false" ht="12.8" hidden="false" customHeight="false" outlineLevel="0" collapsed="false">
      <c r="A500" s="0" t="n">
        <v>5.011</v>
      </c>
      <c r="B500" s="0" t="n">
        <v>6.128</v>
      </c>
    </row>
    <row r="501" customFormat="false" ht="12.8" hidden="false" customHeight="false" outlineLevel="0" collapsed="false">
      <c r="A501" s="0" t="n">
        <v>5.012</v>
      </c>
      <c r="B501" s="0" t="n">
        <v>6.129</v>
      </c>
    </row>
    <row r="502" customFormat="false" ht="12.8" hidden="false" customHeight="false" outlineLevel="0" collapsed="false">
      <c r="A502" s="0" t="n">
        <v>5.012</v>
      </c>
      <c r="B502" s="0" t="n">
        <v>6.129</v>
      </c>
    </row>
    <row r="503" customFormat="false" ht="12.8" hidden="false" customHeight="false" outlineLevel="0" collapsed="false">
      <c r="A503" s="0" t="n">
        <v>5.028</v>
      </c>
      <c r="B503" s="0" t="n">
        <v>6.15</v>
      </c>
    </row>
    <row r="504" customFormat="false" ht="12.8" hidden="false" customHeight="false" outlineLevel="0" collapsed="false">
      <c r="A504" s="0" t="n">
        <v>5.037</v>
      </c>
      <c r="B504" s="0" t="n">
        <v>6.161</v>
      </c>
    </row>
    <row r="505" customFormat="false" ht="12.8" hidden="false" customHeight="false" outlineLevel="0" collapsed="false">
      <c r="A505" s="0" t="n">
        <v>5.038</v>
      </c>
      <c r="B505" s="0" t="n">
        <v>6.163</v>
      </c>
    </row>
    <row r="506" customFormat="false" ht="12.8" hidden="false" customHeight="false" outlineLevel="0" collapsed="false">
      <c r="A506" s="0" t="n">
        <v>5.047</v>
      </c>
      <c r="B506" s="0" t="n">
        <v>6.174</v>
      </c>
    </row>
    <row r="507" customFormat="false" ht="12.8" hidden="false" customHeight="false" outlineLevel="0" collapsed="false">
      <c r="A507" s="0" t="n">
        <v>5.057</v>
      </c>
      <c r="B507" s="0" t="n">
        <v>6.187</v>
      </c>
    </row>
    <row r="508" customFormat="false" ht="12.8" hidden="false" customHeight="false" outlineLevel="0" collapsed="false">
      <c r="A508" s="0" t="n">
        <v>5.08</v>
      </c>
      <c r="B508" s="0" t="n">
        <v>6.217</v>
      </c>
    </row>
    <row r="509" customFormat="false" ht="12.8" hidden="false" customHeight="false" outlineLevel="0" collapsed="false">
      <c r="A509" s="0" t="n">
        <v>5.081</v>
      </c>
      <c r="B509" s="0" t="n">
        <v>6.218</v>
      </c>
    </row>
    <row r="510" customFormat="false" ht="12.8" hidden="false" customHeight="false" outlineLevel="0" collapsed="false">
      <c r="A510" s="0" t="n">
        <v>5.09</v>
      </c>
      <c r="B510" s="0" t="n">
        <v>6.23</v>
      </c>
    </row>
    <row r="511" customFormat="false" ht="12.8" hidden="false" customHeight="false" outlineLevel="0" collapsed="false">
      <c r="A511" s="0" t="n">
        <v>5.099</v>
      </c>
      <c r="B511" s="0" t="n">
        <v>6.241</v>
      </c>
    </row>
    <row r="512" customFormat="false" ht="12.8" hidden="false" customHeight="false" outlineLevel="0" collapsed="false">
      <c r="A512" s="0" t="n">
        <v>5.107</v>
      </c>
      <c r="B512" s="0" t="n">
        <v>6.252</v>
      </c>
    </row>
    <row r="513" customFormat="false" ht="12.8" hidden="false" customHeight="false" outlineLevel="0" collapsed="false">
      <c r="A513" s="0" t="n">
        <v>5.117</v>
      </c>
      <c r="B513" s="0" t="n">
        <v>6.264</v>
      </c>
    </row>
    <row r="514" customFormat="false" ht="12.8" hidden="false" customHeight="false" outlineLevel="0" collapsed="false">
      <c r="A514" s="0" t="n">
        <v>5.128</v>
      </c>
      <c r="B514" s="0" t="n">
        <v>6.279</v>
      </c>
    </row>
    <row r="515" customFormat="false" ht="12.8" hidden="false" customHeight="false" outlineLevel="0" collapsed="false">
      <c r="A515" s="0" t="n">
        <v>5.137</v>
      </c>
      <c r="B515" s="0" t="n">
        <v>6.29</v>
      </c>
    </row>
    <row r="516" customFormat="false" ht="12.8" hidden="false" customHeight="false" outlineLevel="0" collapsed="false">
      <c r="A516" s="0" t="n">
        <v>5.162</v>
      </c>
      <c r="B516" s="0" t="n">
        <v>6.322</v>
      </c>
    </row>
    <row r="517" customFormat="false" ht="12.8" hidden="false" customHeight="false" outlineLevel="0" collapsed="false">
      <c r="A517" s="0" t="n">
        <v>5.163</v>
      </c>
      <c r="B517" s="0" t="n">
        <v>6.324</v>
      </c>
    </row>
    <row r="518" customFormat="false" ht="12.8" hidden="false" customHeight="false" outlineLevel="0" collapsed="false">
      <c r="A518" s="0" t="n">
        <v>5.17</v>
      </c>
      <c r="B518" s="0" t="n">
        <v>6.333</v>
      </c>
    </row>
    <row r="519" customFormat="false" ht="12.8" hidden="false" customHeight="false" outlineLevel="0" collapsed="false">
      <c r="A519" s="0" t="n">
        <v>5.194</v>
      </c>
      <c r="B519" s="0" t="n">
        <v>6.363</v>
      </c>
    </row>
    <row r="520" customFormat="false" ht="12.8" hidden="false" customHeight="false" outlineLevel="0" collapsed="false">
      <c r="A520" s="0" t="n">
        <v>5.195</v>
      </c>
      <c r="B520" s="0" t="n">
        <v>6.365</v>
      </c>
    </row>
    <row r="521" customFormat="false" ht="12.8" hidden="false" customHeight="false" outlineLevel="0" collapsed="false">
      <c r="A521" s="0" t="n">
        <v>5.23</v>
      </c>
      <c r="B521" s="0" t="n">
        <v>6.41</v>
      </c>
    </row>
    <row r="522" customFormat="false" ht="12.8" hidden="false" customHeight="false" outlineLevel="0" collapsed="false">
      <c r="A522" s="0" t="n">
        <v>5.23</v>
      </c>
      <c r="B522" s="0" t="n">
        <v>6.41</v>
      </c>
    </row>
    <row r="523" customFormat="false" ht="12.8" hidden="false" customHeight="false" outlineLevel="0" collapsed="false">
      <c r="A523" s="0" t="n">
        <v>5.231</v>
      </c>
      <c r="B523" s="0" t="n">
        <v>6.411</v>
      </c>
    </row>
    <row r="524" customFormat="false" ht="12.8" hidden="false" customHeight="false" outlineLevel="0" collapsed="false">
      <c r="A524" s="0" t="n">
        <v>5.231</v>
      </c>
      <c r="B524" s="0" t="n">
        <v>6.411</v>
      </c>
    </row>
    <row r="525" customFormat="false" ht="12.8" hidden="false" customHeight="false" outlineLevel="0" collapsed="false">
      <c r="A525" s="0" t="n">
        <v>5.237</v>
      </c>
      <c r="B525" s="0" t="n">
        <v>6.419</v>
      </c>
    </row>
    <row r="526" customFormat="false" ht="12.8" hidden="false" customHeight="false" outlineLevel="0" collapsed="false">
      <c r="A526" s="0" t="n">
        <v>5.249</v>
      </c>
      <c r="B526" s="0" t="n">
        <v>6.434</v>
      </c>
    </row>
    <row r="527" customFormat="false" ht="12.8" hidden="false" customHeight="false" outlineLevel="0" collapsed="false">
      <c r="A527" s="0" t="n">
        <v>5.257</v>
      </c>
      <c r="B527" s="0" t="n">
        <v>6.445</v>
      </c>
    </row>
    <row r="528" customFormat="false" ht="12.8" hidden="false" customHeight="false" outlineLevel="0" collapsed="false">
      <c r="A528" s="0" t="n">
        <v>5.27</v>
      </c>
      <c r="B528" s="0" t="n">
        <v>6.461</v>
      </c>
    </row>
    <row r="529" customFormat="false" ht="12.8" hidden="false" customHeight="false" outlineLevel="0" collapsed="false">
      <c r="A529" s="0" t="n">
        <v>5.294</v>
      </c>
      <c r="B529" s="0" t="n">
        <v>6.492</v>
      </c>
    </row>
    <row r="530" customFormat="false" ht="12.8" hidden="false" customHeight="false" outlineLevel="0" collapsed="false">
      <c r="A530" s="0" t="n">
        <v>5.295</v>
      </c>
      <c r="B530" s="0" t="n">
        <v>6.493</v>
      </c>
    </row>
    <row r="531" customFormat="false" ht="12.8" hidden="false" customHeight="false" outlineLevel="0" collapsed="false">
      <c r="A531" s="0" t="n">
        <v>5.298</v>
      </c>
      <c r="B531" s="0" t="n">
        <v>6.497</v>
      </c>
    </row>
    <row r="532" customFormat="false" ht="12.8" hidden="false" customHeight="false" outlineLevel="0" collapsed="false">
      <c r="A532" s="0" t="n">
        <v>5.307</v>
      </c>
      <c r="B532" s="0" t="n">
        <v>6.509</v>
      </c>
    </row>
    <row r="533" customFormat="false" ht="12.8" hidden="false" customHeight="false" outlineLevel="0" collapsed="false">
      <c r="A533" s="0" t="n">
        <v>5.317</v>
      </c>
      <c r="B533" s="0" t="n">
        <v>6.522</v>
      </c>
    </row>
    <row r="534" customFormat="false" ht="12.8" hidden="false" customHeight="false" outlineLevel="0" collapsed="false">
      <c r="A534" s="0" t="n">
        <v>5.331</v>
      </c>
      <c r="B534" s="0" t="n">
        <v>6.54</v>
      </c>
    </row>
    <row r="535" customFormat="false" ht="12.8" hidden="false" customHeight="false" outlineLevel="0" collapsed="false">
      <c r="A535" s="0" t="n">
        <v>5.337</v>
      </c>
      <c r="B535" s="0" t="n">
        <v>6.548</v>
      </c>
    </row>
    <row r="536" customFormat="false" ht="12.8" hidden="false" customHeight="false" outlineLevel="0" collapsed="false">
      <c r="A536" s="0" t="n">
        <v>5.347</v>
      </c>
      <c r="B536" s="0" t="n">
        <v>6.56</v>
      </c>
    </row>
    <row r="537" customFormat="false" ht="12.8" hidden="false" customHeight="false" outlineLevel="0" collapsed="false">
      <c r="A537" s="0" t="n">
        <v>5.357</v>
      </c>
      <c r="B537" s="0" t="n">
        <v>6.573</v>
      </c>
    </row>
    <row r="538" customFormat="false" ht="12.8" hidden="false" customHeight="false" outlineLevel="0" collapsed="false">
      <c r="A538" s="0" t="n">
        <v>5.373</v>
      </c>
      <c r="B538" s="0" t="n">
        <v>6.594</v>
      </c>
    </row>
    <row r="539" customFormat="false" ht="12.8" hidden="false" customHeight="false" outlineLevel="0" collapsed="false">
      <c r="A539" s="0" t="n">
        <v>5.404</v>
      </c>
      <c r="B539" s="0" t="n">
        <v>6.634</v>
      </c>
    </row>
    <row r="540" customFormat="false" ht="12.8" hidden="false" customHeight="false" outlineLevel="0" collapsed="false">
      <c r="A540" s="0" t="n">
        <v>5.404</v>
      </c>
      <c r="B540" s="0" t="n">
        <v>6.634</v>
      </c>
    </row>
    <row r="541" customFormat="false" ht="12.8" hidden="false" customHeight="false" outlineLevel="0" collapsed="false">
      <c r="A541" s="0" t="n">
        <v>5.405</v>
      </c>
      <c r="B541" s="0" t="n">
        <v>6.635</v>
      </c>
    </row>
    <row r="542" customFormat="false" ht="12.8" hidden="false" customHeight="false" outlineLevel="0" collapsed="false">
      <c r="A542" s="0" t="n">
        <v>5.411</v>
      </c>
      <c r="B542" s="0" t="n">
        <v>6.643</v>
      </c>
    </row>
    <row r="543" customFormat="false" ht="12.8" hidden="false" customHeight="false" outlineLevel="0" collapsed="false">
      <c r="A543" s="0" t="n">
        <v>5.417</v>
      </c>
      <c r="B543" s="0" t="n">
        <v>6.65</v>
      </c>
    </row>
    <row r="544" customFormat="false" ht="12.8" hidden="false" customHeight="false" outlineLevel="0" collapsed="false">
      <c r="A544" s="0" t="n">
        <v>5.432</v>
      </c>
      <c r="B544" s="0" t="n">
        <v>6.67</v>
      </c>
    </row>
    <row r="545" customFormat="false" ht="12.8" hidden="false" customHeight="false" outlineLevel="0" collapsed="false">
      <c r="A545" s="0" t="n">
        <v>5.437</v>
      </c>
      <c r="B545" s="0" t="n">
        <v>6.676</v>
      </c>
    </row>
    <row r="546" customFormat="false" ht="12.8" hidden="false" customHeight="false" outlineLevel="0" collapsed="false">
      <c r="A546" s="0" t="n">
        <v>5.447</v>
      </c>
      <c r="B546" s="0" t="n">
        <v>6.689</v>
      </c>
    </row>
    <row r="547" customFormat="false" ht="12.8" hidden="false" customHeight="false" outlineLevel="0" collapsed="false">
      <c r="A547" s="0" t="n">
        <v>5.457</v>
      </c>
      <c r="B547" s="0" t="n">
        <v>6.702</v>
      </c>
    </row>
    <row r="548" customFormat="false" ht="12.8" hidden="false" customHeight="false" outlineLevel="0" collapsed="false">
      <c r="A548" s="0" t="n">
        <v>5.474</v>
      </c>
      <c r="B548" s="0" t="n">
        <v>6.724</v>
      </c>
    </row>
    <row r="549" customFormat="false" ht="12.8" hidden="false" customHeight="false" outlineLevel="0" collapsed="false">
      <c r="A549" s="0" t="n">
        <v>5.48</v>
      </c>
      <c r="B549" s="0" t="n">
        <v>6.732</v>
      </c>
    </row>
    <row r="550" customFormat="false" ht="12.8" hidden="false" customHeight="false" outlineLevel="0" collapsed="false">
      <c r="A550" s="0" t="n">
        <v>5.487</v>
      </c>
      <c r="B550" s="0" t="n">
        <v>6.741</v>
      </c>
    </row>
    <row r="551" customFormat="false" ht="12.8" hidden="false" customHeight="false" outlineLevel="0" collapsed="false">
      <c r="A551" s="0" t="n">
        <v>5.504</v>
      </c>
      <c r="B551" s="0" t="n">
        <v>6.762</v>
      </c>
    </row>
    <row r="552" customFormat="false" ht="12.8" hidden="false" customHeight="false" outlineLevel="0" collapsed="false">
      <c r="A552" s="0" t="n">
        <v>5.507</v>
      </c>
      <c r="B552" s="0" t="n">
        <v>6.766</v>
      </c>
    </row>
    <row r="553" customFormat="false" ht="12.8" hidden="false" customHeight="false" outlineLevel="0" collapsed="false">
      <c r="A553" s="0" t="n">
        <v>5.517</v>
      </c>
      <c r="B553" s="0" t="n">
        <v>6.779</v>
      </c>
    </row>
    <row r="554" customFormat="false" ht="12.8" hidden="false" customHeight="false" outlineLevel="0" collapsed="false">
      <c r="A554" s="0" t="n">
        <v>5.528</v>
      </c>
      <c r="B554" s="0" t="n">
        <v>6.793</v>
      </c>
    </row>
    <row r="555" customFormat="false" ht="12.8" hidden="false" customHeight="false" outlineLevel="0" collapsed="false">
      <c r="A555" s="0" t="n">
        <v>5.537</v>
      </c>
      <c r="B555" s="0" t="n">
        <v>6.805</v>
      </c>
    </row>
    <row r="556" customFormat="false" ht="12.8" hidden="false" customHeight="false" outlineLevel="0" collapsed="false">
      <c r="A556" s="0" t="n">
        <v>5.547</v>
      </c>
      <c r="B556" s="0" t="n">
        <v>6.818</v>
      </c>
    </row>
    <row r="557" customFormat="false" ht="12.8" hidden="false" customHeight="false" outlineLevel="0" collapsed="false">
      <c r="A557" s="0" t="n">
        <v>5.557</v>
      </c>
      <c r="B557" s="0" t="n">
        <v>6.831</v>
      </c>
    </row>
    <row r="558" customFormat="false" ht="12.8" hidden="false" customHeight="false" outlineLevel="0" collapsed="false">
      <c r="A558" s="0" t="n">
        <v>5.576</v>
      </c>
      <c r="B558" s="0" t="n">
        <v>6.855</v>
      </c>
    </row>
    <row r="559" customFormat="false" ht="12.8" hidden="false" customHeight="false" outlineLevel="0" collapsed="false">
      <c r="A559" s="0" t="n">
        <v>5.577</v>
      </c>
      <c r="B559" s="0" t="n">
        <v>6.856</v>
      </c>
    </row>
    <row r="560" customFormat="false" ht="12.8" hidden="false" customHeight="false" outlineLevel="0" collapsed="false">
      <c r="A560" s="0" t="n">
        <v>5.587</v>
      </c>
      <c r="B560" s="0" t="n">
        <v>6.869</v>
      </c>
    </row>
    <row r="561" customFormat="false" ht="12.8" hidden="false" customHeight="false" outlineLevel="0" collapsed="false">
      <c r="A561" s="0" t="n">
        <v>5.597</v>
      </c>
      <c r="B561" s="0" t="n">
        <v>6.882</v>
      </c>
    </row>
    <row r="562" customFormat="false" ht="12.8" hidden="false" customHeight="false" outlineLevel="0" collapsed="false">
      <c r="A562" s="0" t="n">
        <v>5.607</v>
      </c>
      <c r="B562" s="0" t="n">
        <v>6.895</v>
      </c>
    </row>
    <row r="563" customFormat="false" ht="12.8" hidden="false" customHeight="false" outlineLevel="0" collapsed="false">
      <c r="A563" s="0" t="n">
        <v>5.617</v>
      </c>
      <c r="B563" s="0" t="n">
        <v>6.908</v>
      </c>
    </row>
    <row r="564" customFormat="false" ht="12.8" hidden="false" customHeight="false" outlineLevel="0" collapsed="false">
      <c r="A564" s="0" t="n">
        <v>5.628</v>
      </c>
      <c r="B564" s="0" t="n">
        <v>6.922</v>
      </c>
    </row>
    <row r="565" customFormat="false" ht="12.8" hidden="false" customHeight="false" outlineLevel="0" collapsed="false">
      <c r="A565" s="0" t="n">
        <v>5.637</v>
      </c>
      <c r="B565" s="0" t="n">
        <v>6.934</v>
      </c>
    </row>
    <row r="566" customFormat="false" ht="12.8" hidden="false" customHeight="false" outlineLevel="0" collapsed="false">
      <c r="A566" s="0" t="n">
        <v>5.647</v>
      </c>
      <c r="B566" s="0" t="n">
        <v>6.946</v>
      </c>
    </row>
    <row r="567" customFormat="false" ht="12.8" hidden="false" customHeight="false" outlineLevel="0" collapsed="false">
      <c r="A567" s="0" t="n">
        <v>5.657</v>
      </c>
      <c r="B567" s="0" t="n">
        <v>6.959</v>
      </c>
    </row>
    <row r="568" customFormat="false" ht="12.8" hidden="false" customHeight="false" outlineLevel="0" collapsed="false">
      <c r="A568" s="0" t="n">
        <v>5.677</v>
      </c>
      <c r="B568" s="0" t="n">
        <v>6.985</v>
      </c>
    </row>
    <row r="569" customFormat="false" ht="12.8" hidden="false" customHeight="false" outlineLevel="0" collapsed="false">
      <c r="A569" s="0" t="n">
        <v>5.678</v>
      </c>
      <c r="B569" s="0" t="n">
        <v>6.986</v>
      </c>
    </row>
    <row r="570" customFormat="false" ht="12.8" hidden="false" customHeight="false" outlineLevel="0" collapsed="false">
      <c r="A570" s="0" t="n">
        <v>5.689</v>
      </c>
      <c r="B570" s="0" t="n">
        <v>7.001</v>
      </c>
    </row>
    <row r="571" customFormat="false" ht="12.8" hidden="false" customHeight="false" outlineLevel="0" collapsed="false">
      <c r="A571" s="0" t="n">
        <v>5.701</v>
      </c>
      <c r="B571" s="0" t="n">
        <v>7.016</v>
      </c>
    </row>
    <row r="572" customFormat="false" ht="12.8" hidden="false" customHeight="false" outlineLevel="0" collapsed="false">
      <c r="A572" s="0" t="n">
        <v>5.707</v>
      </c>
      <c r="B572" s="0" t="n">
        <v>7.024</v>
      </c>
    </row>
    <row r="573" customFormat="false" ht="12.8" hidden="false" customHeight="false" outlineLevel="0" collapsed="false">
      <c r="A573" s="0" t="n">
        <v>5.717</v>
      </c>
      <c r="B573" s="0" t="n">
        <v>7.037</v>
      </c>
    </row>
    <row r="574" customFormat="false" ht="12.8" hidden="false" customHeight="false" outlineLevel="0" collapsed="false">
      <c r="A574" s="0" t="n">
        <v>5.728</v>
      </c>
      <c r="B574" s="0" t="n">
        <v>7.051</v>
      </c>
    </row>
    <row r="575" customFormat="false" ht="12.8" hidden="false" customHeight="false" outlineLevel="0" collapsed="false">
      <c r="A575" s="0" t="n">
        <v>5.737</v>
      </c>
      <c r="B575" s="0" t="n">
        <v>7.062</v>
      </c>
    </row>
    <row r="576" customFormat="false" ht="12.8" hidden="false" customHeight="false" outlineLevel="0" collapsed="false">
      <c r="A576" s="0" t="n">
        <v>5.747</v>
      </c>
      <c r="B576" s="0" t="n">
        <v>7.075</v>
      </c>
    </row>
    <row r="577" customFormat="false" ht="12.8" hidden="false" customHeight="false" outlineLevel="0" collapsed="false">
      <c r="A577" s="0" t="n">
        <v>5.757</v>
      </c>
      <c r="B577" s="0" t="n">
        <v>7.088</v>
      </c>
    </row>
    <row r="578" customFormat="false" ht="12.8" hidden="false" customHeight="false" outlineLevel="0" collapsed="false">
      <c r="A578" s="0" t="n">
        <v>5.785</v>
      </c>
      <c r="B578" s="0" t="n">
        <v>7.124</v>
      </c>
    </row>
    <row r="579" customFormat="false" ht="12.8" hidden="false" customHeight="false" outlineLevel="0" collapsed="false">
      <c r="A579" s="0" t="n">
        <v>5.786</v>
      </c>
      <c r="B579" s="0" t="n">
        <v>7.125</v>
      </c>
    </row>
    <row r="580" customFormat="false" ht="12.8" hidden="false" customHeight="false" outlineLevel="0" collapsed="false">
      <c r="A580" s="0" t="n">
        <v>5.79</v>
      </c>
      <c r="B580" s="0" t="n">
        <v>7.131</v>
      </c>
    </row>
    <row r="581" customFormat="false" ht="12.8" hidden="false" customHeight="false" outlineLevel="0" collapsed="false">
      <c r="A581" s="0" t="n">
        <v>5.798</v>
      </c>
      <c r="B581" s="0" t="n">
        <v>7.141</v>
      </c>
    </row>
    <row r="582" customFormat="false" ht="12.8" hidden="false" customHeight="false" outlineLevel="0" collapsed="false">
      <c r="A582" s="0" t="n">
        <v>5.807</v>
      </c>
      <c r="B582" s="0" t="n">
        <v>7.152</v>
      </c>
    </row>
    <row r="583" customFormat="false" ht="12.8" hidden="false" customHeight="false" outlineLevel="0" collapsed="false">
      <c r="A583" s="0" t="n">
        <v>5.817</v>
      </c>
      <c r="B583" s="0" t="n">
        <v>7.165</v>
      </c>
    </row>
    <row r="584" customFormat="false" ht="12.8" hidden="false" customHeight="false" outlineLevel="0" collapsed="false">
      <c r="A584" s="0" t="n">
        <v>5.831</v>
      </c>
      <c r="B584" s="0" t="n">
        <v>7.183</v>
      </c>
    </row>
    <row r="585" customFormat="false" ht="12.8" hidden="false" customHeight="false" outlineLevel="0" collapsed="false">
      <c r="A585" s="0" t="n">
        <v>5.837</v>
      </c>
      <c r="B585" s="0" t="n">
        <v>7.191</v>
      </c>
    </row>
    <row r="586" customFormat="false" ht="12.8" hidden="false" customHeight="false" outlineLevel="0" collapsed="false">
      <c r="A586" s="0" t="n">
        <v>5.847</v>
      </c>
      <c r="B586" s="0" t="n">
        <v>7.204</v>
      </c>
    </row>
    <row r="587" customFormat="false" ht="12.8" hidden="false" customHeight="false" outlineLevel="0" collapsed="false">
      <c r="A587" s="0" t="n">
        <v>5.857</v>
      </c>
      <c r="B587" s="0" t="n">
        <v>7.217</v>
      </c>
    </row>
    <row r="588" customFormat="false" ht="12.8" hidden="false" customHeight="false" outlineLevel="0" collapsed="false">
      <c r="A588" s="0" t="n">
        <v>5.873</v>
      </c>
      <c r="B588" s="0" t="n">
        <v>7.237</v>
      </c>
    </row>
    <row r="589" customFormat="false" ht="12.8" hidden="false" customHeight="false" outlineLevel="0" collapsed="false">
      <c r="A589" s="0" t="n">
        <v>5.881</v>
      </c>
      <c r="B589" s="0" t="n">
        <v>7.248</v>
      </c>
    </row>
    <row r="590" customFormat="false" ht="12.8" hidden="false" customHeight="false" outlineLevel="0" collapsed="false">
      <c r="A590" s="0" t="n">
        <v>5.898</v>
      </c>
      <c r="B590" s="0" t="n">
        <v>7.27</v>
      </c>
    </row>
    <row r="591" customFormat="false" ht="12.8" hidden="false" customHeight="false" outlineLevel="0" collapsed="false">
      <c r="A591" s="0" t="n">
        <v>5.898</v>
      </c>
      <c r="B591" s="0" t="n">
        <v>7.27</v>
      </c>
    </row>
    <row r="592" customFormat="false" ht="12.8" hidden="false" customHeight="false" outlineLevel="0" collapsed="false">
      <c r="A592" s="0" t="n">
        <v>5.907</v>
      </c>
      <c r="B592" s="0" t="n">
        <v>7.281</v>
      </c>
    </row>
    <row r="593" customFormat="false" ht="12.8" hidden="false" customHeight="false" outlineLevel="0" collapsed="false">
      <c r="A593" s="0" t="n">
        <v>5.917</v>
      </c>
      <c r="B593" s="0" t="n">
        <v>7.294</v>
      </c>
    </row>
    <row r="594" customFormat="false" ht="12.8" hidden="false" customHeight="false" outlineLevel="0" collapsed="false">
      <c r="A594" s="0" t="n">
        <v>5.928</v>
      </c>
      <c r="B594" s="0" t="n">
        <v>7.308</v>
      </c>
    </row>
    <row r="595" customFormat="false" ht="12.8" hidden="false" customHeight="false" outlineLevel="0" collapsed="false">
      <c r="A595" s="0" t="n">
        <v>5.937</v>
      </c>
      <c r="B595" s="0" t="n">
        <v>7.32</v>
      </c>
    </row>
    <row r="596" customFormat="false" ht="12.8" hidden="false" customHeight="false" outlineLevel="0" collapsed="false">
      <c r="A596" s="0" t="n">
        <v>5.947</v>
      </c>
      <c r="B596" s="0" t="n">
        <v>7.333</v>
      </c>
    </row>
    <row r="597" customFormat="false" ht="12.8" hidden="false" customHeight="false" outlineLevel="0" collapsed="false">
      <c r="A597" s="0" t="n">
        <v>5.957</v>
      </c>
      <c r="B597" s="0" t="n">
        <v>7.345</v>
      </c>
    </row>
    <row r="598" customFormat="false" ht="12.8" hidden="false" customHeight="false" outlineLevel="0" collapsed="false">
      <c r="A598" s="0" t="n">
        <v>5.979</v>
      </c>
      <c r="B598" s="0" t="n">
        <v>7.374</v>
      </c>
    </row>
    <row r="599" customFormat="false" ht="12.8" hidden="false" customHeight="false" outlineLevel="0" collapsed="false">
      <c r="A599" s="0" t="n">
        <v>5.979</v>
      </c>
      <c r="B599" s="0" t="n">
        <v>7.374</v>
      </c>
    </row>
    <row r="600" customFormat="false" ht="12.8" hidden="false" customHeight="false" outlineLevel="0" collapsed="false">
      <c r="A600" s="0" t="n">
        <v>6.008</v>
      </c>
      <c r="B600" s="0" t="n">
        <v>7.411</v>
      </c>
    </row>
    <row r="601" customFormat="false" ht="12.8" hidden="false" customHeight="false" outlineLevel="0" collapsed="false">
      <c r="A601" s="0" t="n">
        <v>6.009</v>
      </c>
      <c r="B601" s="0" t="n">
        <v>7.412</v>
      </c>
    </row>
    <row r="602" customFormat="false" ht="12.8" hidden="false" customHeight="false" outlineLevel="0" collapsed="false">
      <c r="A602" s="0" t="n">
        <v>6.009</v>
      </c>
      <c r="B602" s="0" t="n">
        <v>7.412</v>
      </c>
    </row>
    <row r="603" customFormat="false" ht="12.8" hidden="false" customHeight="false" outlineLevel="0" collapsed="false">
      <c r="A603" s="0" t="n">
        <v>6.018</v>
      </c>
      <c r="B603" s="0" t="n">
        <v>7.424</v>
      </c>
    </row>
    <row r="604" customFormat="false" ht="12.8" hidden="false" customHeight="false" outlineLevel="0" collapsed="false">
      <c r="A604" s="0" t="n">
        <v>6.028</v>
      </c>
      <c r="B604" s="0" t="n">
        <v>7.437</v>
      </c>
    </row>
    <row r="605" customFormat="false" ht="12.8" hidden="false" customHeight="false" outlineLevel="0" collapsed="false">
      <c r="A605" s="0" t="n">
        <v>6.038</v>
      </c>
      <c r="B605" s="0" t="n">
        <v>7.45</v>
      </c>
    </row>
    <row r="606" customFormat="false" ht="12.8" hidden="false" customHeight="false" outlineLevel="0" collapsed="false">
      <c r="A606" s="0" t="n">
        <v>6.047</v>
      </c>
      <c r="B606" s="0" t="n">
        <v>7.461</v>
      </c>
    </row>
    <row r="607" customFormat="false" ht="12.8" hidden="false" customHeight="false" outlineLevel="0" collapsed="false">
      <c r="A607" s="0" t="n">
        <v>6.057</v>
      </c>
      <c r="B607" s="0" t="n">
        <v>7.474</v>
      </c>
    </row>
    <row r="608" customFormat="false" ht="12.8" hidden="false" customHeight="false" outlineLevel="0" collapsed="false">
      <c r="A608" s="0" t="n">
        <v>6.071</v>
      </c>
      <c r="B608" s="0" t="n">
        <v>7.492</v>
      </c>
    </row>
    <row r="609" customFormat="false" ht="12.8" hidden="false" customHeight="false" outlineLevel="0" collapsed="false">
      <c r="A609" s="0" t="n">
        <v>6.098</v>
      </c>
      <c r="B609" s="0" t="n">
        <v>7.527</v>
      </c>
    </row>
    <row r="610" customFormat="false" ht="12.8" hidden="false" customHeight="false" outlineLevel="0" collapsed="false">
      <c r="A610" s="0" t="n">
        <v>6.098</v>
      </c>
      <c r="B610" s="0" t="n">
        <v>7.527</v>
      </c>
    </row>
    <row r="611" customFormat="false" ht="12.8" hidden="false" customHeight="false" outlineLevel="0" collapsed="false">
      <c r="A611" s="0" t="n">
        <v>6.099</v>
      </c>
      <c r="B611" s="0" t="n">
        <v>7.528</v>
      </c>
    </row>
    <row r="612" customFormat="false" ht="12.8" hidden="false" customHeight="false" outlineLevel="0" collapsed="false">
      <c r="A612" s="0" t="n">
        <v>6.107</v>
      </c>
      <c r="B612" s="0" t="n">
        <v>7.539</v>
      </c>
    </row>
    <row r="613" customFormat="false" ht="12.8" hidden="false" customHeight="false" outlineLevel="0" collapsed="false">
      <c r="A613" s="0" t="n">
        <v>6.117</v>
      </c>
      <c r="B613" s="0" t="n">
        <v>7.551</v>
      </c>
    </row>
    <row r="614" customFormat="false" ht="12.8" hidden="false" customHeight="false" outlineLevel="0" collapsed="false">
      <c r="A614" s="0" t="n">
        <v>6.128</v>
      </c>
      <c r="B614" s="0" t="n">
        <v>7.566</v>
      </c>
    </row>
    <row r="615" customFormat="false" ht="12.8" hidden="false" customHeight="false" outlineLevel="0" collapsed="false">
      <c r="A615" s="0" t="n">
        <v>6.137</v>
      </c>
      <c r="B615" s="0" t="n">
        <v>7.577</v>
      </c>
    </row>
    <row r="616" customFormat="false" ht="12.8" hidden="false" customHeight="false" outlineLevel="0" collapsed="false">
      <c r="A616" s="0" t="n">
        <v>6.162</v>
      </c>
      <c r="B616" s="0" t="n">
        <v>7.609</v>
      </c>
    </row>
    <row r="617" customFormat="false" ht="12.8" hidden="false" customHeight="false" outlineLevel="0" collapsed="false">
      <c r="A617" s="0" t="n">
        <v>6.163</v>
      </c>
      <c r="B617" s="0" t="n">
        <v>7.611</v>
      </c>
    </row>
    <row r="618" customFormat="false" ht="12.8" hidden="false" customHeight="false" outlineLevel="0" collapsed="false">
      <c r="A618" s="0" t="n">
        <v>6.186</v>
      </c>
      <c r="B618" s="0" t="n">
        <v>7.64</v>
      </c>
    </row>
    <row r="619" customFormat="false" ht="12.8" hidden="false" customHeight="false" outlineLevel="0" collapsed="false">
      <c r="A619" s="0" t="n">
        <v>6.187</v>
      </c>
      <c r="B619" s="0" t="n">
        <v>7.641</v>
      </c>
    </row>
    <row r="620" customFormat="false" ht="12.8" hidden="false" customHeight="false" outlineLevel="0" collapsed="false">
      <c r="A620" s="0" t="n">
        <v>6.188</v>
      </c>
      <c r="B620" s="0" t="n">
        <v>7.643</v>
      </c>
    </row>
    <row r="621" customFormat="false" ht="12.8" hidden="false" customHeight="false" outlineLevel="0" collapsed="false">
      <c r="A621" s="0" t="n">
        <v>6.217</v>
      </c>
      <c r="B621" s="0" t="n">
        <v>7.68</v>
      </c>
    </row>
    <row r="622" customFormat="false" ht="12.8" hidden="false" customHeight="false" outlineLevel="0" collapsed="false">
      <c r="A622" s="0" t="n">
        <v>6.218</v>
      </c>
      <c r="B622" s="0" t="n">
        <v>7.681</v>
      </c>
    </row>
    <row r="623" customFormat="false" ht="12.8" hidden="false" customHeight="false" outlineLevel="0" collapsed="false">
      <c r="A623" s="0" t="n">
        <v>6.218</v>
      </c>
      <c r="B623" s="0" t="n">
        <v>7.681</v>
      </c>
    </row>
    <row r="624" customFormat="false" ht="12.8" hidden="false" customHeight="false" outlineLevel="0" collapsed="false">
      <c r="A624" s="0" t="n">
        <v>6.227</v>
      </c>
      <c r="B624" s="0" t="n">
        <v>7.693</v>
      </c>
    </row>
    <row r="625" customFormat="false" ht="12.8" hidden="false" customHeight="false" outlineLevel="0" collapsed="false">
      <c r="A625" s="0" t="n">
        <v>6.237</v>
      </c>
      <c r="B625" s="0" t="n">
        <v>7.706</v>
      </c>
    </row>
    <row r="626" customFormat="false" ht="12.8" hidden="false" customHeight="false" outlineLevel="0" collapsed="false">
      <c r="A626" s="0" t="n">
        <v>6.247</v>
      </c>
      <c r="B626" s="0" t="n">
        <v>7.719</v>
      </c>
    </row>
    <row r="627" customFormat="false" ht="12.8" hidden="false" customHeight="false" outlineLevel="0" collapsed="false">
      <c r="A627" s="0" t="n">
        <v>6.257</v>
      </c>
      <c r="B627" s="0" t="n">
        <v>7.732</v>
      </c>
    </row>
    <row r="628" customFormat="false" ht="12.8" hidden="false" customHeight="false" outlineLevel="0" collapsed="false">
      <c r="A628" s="0" t="n">
        <v>6.271</v>
      </c>
      <c r="B628" s="0" t="n">
        <v>7.75</v>
      </c>
    </row>
    <row r="629" customFormat="false" ht="12.8" hidden="false" customHeight="false" outlineLevel="0" collapsed="false">
      <c r="A629" s="0" t="n">
        <v>6.303</v>
      </c>
      <c r="B629" s="0" t="n">
        <v>7.791</v>
      </c>
    </row>
    <row r="630" customFormat="false" ht="12.8" hidden="false" customHeight="false" outlineLevel="0" collapsed="false">
      <c r="A630" s="0" t="n">
        <v>6.303</v>
      </c>
      <c r="B630" s="0" t="n">
        <v>7.791</v>
      </c>
    </row>
    <row r="631" customFormat="false" ht="12.8" hidden="false" customHeight="false" outlineLevel="0" collapsed="false">
      <c r="A631" s="0" t="n">
        <v>6.304</v>
      </c>
      <c r="B631" s="0" t="n">
        <v>7.792</v>
      </c>
    </row>
    <row r="632" customFormat="false" ht="12.8" hidden="false" customHeight="false" outlineLevel="0" collapsed="false">
      <c r="A632" s="0" t="n">
        <v>6.309</v>
      </c>
      <c r="B632" s="0" t="n">
        <v>7.798</v>
      </c>
    </row>
    <row r="633" customFormat="false" ht="12.8" hidden="false" customHeight="false" outlineLevel="0" collapsed="false">
      <c r="A633" s="0" t="n">
        <v>6.317</v>
      </c>
      <c r="B633" s="0" t="n">
        <v>7.809</v>
      </c>
    </row>
    <row r="634" customFormat="false" ht="12.8" hidden="false" customHeight="false" outlineLevel="0" collapsed="false">
      <c r="A634" s="0" t="n">
        <v>6.328</v>
      </c>
      <c r="B634" s="0" t="n">
        <v>7.823</v>
      </c>
    </row>
    <row r="635" customFormat="false" ht="12.8" hidden="false" customHeight="false" outlineLevel="0" collapsed="false">
      <c r="A635" s="0" t="n">
        <v>6.337</v>
      </c>
      <c r="B635" s="0" t="n">
        <v>7.835</v>
      </c>
    </row>
    <row r="636" customFormat="false" ht="12.8" hidden="false" customHeight="false" outlineLevel="0" collapsed="false">
      <c r="A636" s="0" t="n">
        <v>6.347</v>
      </c>
      <c r="B636" s="0" t="n">
        <v>7.847</v>
      </c>
    </row>
    <row r="637" customFormat="false" ht="12.8" hidden="false" customHeight="false" outlineLevel="0" collapsed="false">
      <c r="A637" s="0" t="n">
        <v>6.357</v>
      </c>
      <c r="B637" s="0" t="n">
        <v>7.86</v>
      </c>
    </row>
    <row r="638" customFormat="false" ht="12.8" hidden="false" customHeight="false" outlineLevel="0" collapsed="false">
      <c r="A638" s="0" t="n">
        <v>6.38</v>
      </c>
      <c r="B638" s="0" t="n">
        <v>7.89</v>
      </c>
    </row>
    <row r="639" customFormat="false" ht="12.8" hidden="false" customHeight="false" outlineLevel="0" collapsed="false">
      <c r="A639" s="0" t="n">
        <v>6.382</v>
      </c>
      <c r="B639" s="0" t="n">
        <v>7.892</v>
      </c>
    </row>
    <row r="640" customFormat="false" ht="12.8" hidden="false" customHeight="false" outlineLevel="0" collapsed="false">
      <c r="A640" s="0" t="n">
        <v>6.387</v>
      </c>
      <c r="B640" s="0" t="n">
        <v>7.899</v>
      </c>
    </row>
    <row r="641" customFormat="false" ht="12.8" hidden="false" customHeight="false" outlineLevel="0" collapsed="false">
      <c r="A641" s="0" t="n">
        <v>6.403</v>
      </c>
      <c r="B641" s="0" t="n">
        <v>7.919</v>
      </c>
    </row>
    <row r="642" customFormat="false" ht="12.8" hidden="false" customHeight="false" outlineLevel="0" collapsed="false">
      <c r="A642" s="0" t="n">
        <v>6.407</v>
      </c>
      <c r="B642" s="0" t="n">
        <v>7.925</v>
      </c>
    </row>
    <row r="643" customFormat="false" ht="12.8" hidden="false" customHeight="false" outlineLevel="0" collapsed="false">
      <c r="A643" s="0" t="n">
        <v>6.418</v>
      </c>
      <c r="B643" s="0" t="n">
        <v>7.939</v>
      </c>
    </row>
    <row r="644" customFormat="false" ht="12.8" hidden="false" customHeight="false" outlineLevel="0" collapsed="false">
      <c r="A644" s="0" t="n">
        <v>6.428</v>
      </c>
      <c r="B644" s="0" t="n">
        <v>7.952</v>
      </c>
    </row>
    <row r="645" customFormat="false" ht="12.8" hidden="false" customHeight="false" outlineLevel="0" collapsed="false">
      <c r="A645" s="0" t="n">
        <v>6.437</v>
      </c>
      <c r="B645" s="0" t="n">
        <v>7.963</v>
      </c>
    </row>
    <row r="646" customFormat="false" ht="12.8" hidden="false" customHeight="false" outlineLevel="0" collapsed="false">
      <c r="A646" s="0" t="n">
        <v>6.447</v>
      </c>
      <c r="B646" s="0" t="n">
        <v>7.976</v>
      </c>
    </row>
    <row r="647" customFormat="false" ht="12.8" hidden="false" customHeight="false" outlineLevel="0" collapsed="false">
      <c r="A647" s="0" t="n">
        <v>6.457</v>
      </c>
      <c r="B647" s="0" t="n">
        <v>7.989</v>
      </c>
    </row>
    <row r="648" customFormat="false" ht="12.8" hidden="false" customHeight="false" outlineLevel="0" collapsed="false">
      <c r="A648" s="0" t="n">
        <v>6.478</v>
      </c>
      <c r="B648" s="0" t="n">
        <v>8.016</v>
      </c>
    </row>
    <row r="649" customFormat="false" ht="12.8" hidden="false" customHeight="false" outlineLevel="0" collapsed="false">
      <c r="A649" s="0" t="n">
        <v>6.478</v>
      </c>
      <c r="B649" s="0" t="n">
        <v>8.016</v>
      </c>
    </row>
    <row r="650" customFormat="false" ht="12.8" hidden="false" customHeight="false" outlineLevel="0" collapsed="false">
      <c r="A650" s="0" t="n">
        <v>6.487</v>
      </c>
      <c r="B650" s="0" t="n">
        <v>8.028</v>
      </c>
    </row>
    <row r="651" customFormat="false" ht="12.8" hidden="false" customHeight="false" outlineLevel="0" collapsed="false">
      <c r="A651" s="0" t="n">
        <v>6.5</v>
      </c>
      <c r="B651" s="0" t="n">
        <v>8.044</v>
      </c>
    </row>
    <row r="652" customFormat="false" ht="12.8" hidden="false" customHeight="false" outlineLevel="0" collapsed="false">
      <c r="A652" s="0" t="n">
        <v>6.507</v>
      </c>
      <c r="B652" s="0" t="n">
        <v>8.053</v>
      </c>
    </row>
    <row r="653" customFormat="false" ht="12.8" hidden="false" customHeight="false" outlineLevel="0" collapsed="false">
      <c r="A653" s="0" t="n">
        <v>6.518</v>
      </c>
      <c r="B653" s="0" t="n">
        <v>8.067</v>
      </c>
    </row>
    <row r="654" customFormat="false" ht="12.8" hidden="false" customHeight="false" outlineLevel="0" collapsed="false">
      <c r="A654" s="0" t="n">
        <v>6.528</v>
      </c>
      <c r="B654" s="0" t="n">
        <v>8.08</v>
      </c>
    </row>
    <row r="655" customFormat="false" ht="12.8" hidden="false" customHeight="false" outlineLevel="0" collapsed="false">
      <c r="A655" s="0" t="n">
        <v>6.537</v>
      </c>
      <c r="B655" s="0" t="n">
        <v>8.092</v>
      </c>
    </row>
    <row r="656" customFormat="false" ht="12.8" hidden="false" customHeight="false" outlineLevel="0" collapsed="false">
      <c r="A656" s="0" t="n">
        <v>6.547</v>
      </c>
      <c r="B656" s="0" t="n">
        <v>8.105</v>
      </c>
    </row>
    <row r="657" customFormat="false" ht="12.8" hidden="false" customHeight="false" outlineLevel="0" collapsed="false">
      <c r="A657" s="0" t="n">
        <v>6.557</v>
      </c>
      <c r="B657" s="0" t="n">
        <v>8.118</v>
      </c>
    </row>
    <row r="658" customFormat="false" ht="12.8" hidden="false" customHeight="false" outlineLevel="0" collapsed="false">
      <c r="A658" s="0" t="n">
        <v>6.574</v>
      </c>
      <c r="B658" s="0" t="n">
        <v>8.14</v>
      </c>
    </row>
    <row r="659" customFormat="false" ht="12.8" hidden="false" customHeight="false" outlineLevel="0" collapsed="false">
      <c r="A659" s="0" t="n">
        <v>6.579</v>
      </c>
      <c r="B659" s="0" t="n">
        <v>8.146</v>
      </c>
    </row>
    <row r="660" customFormat="false" ht="12.8" hidden="false" customHeight="false" outlineLevel="0" collapsed="false">
      <c r="A660" s="0" t="n">
        <v>6.587</v>
      </c>
      <c r="B660" s="0" t="n">
        <v>8.156</v>
      </c>
    </row>
    <row r="661" customFormat="false" ht="12.8" hidden="false" customHeight="false" outlineLevel="0" collapsed="false">
      <c r="A661" s="0" t="n">
        <v>6.605</v>
      </c>
      <c r="B661" s="0" t="n">
        <v>8.179</v>
      </c>
    </row>
    <row r="662" customFormat="false" ht="12.8" hidden="false" customHeight="false" outlineLevel="0" collapsed="false">
      <c r="A662" s="0" t="n">
        <v>6.61</v>
      </c>
      <c r="B662" s="0" t="n">
        <v>8.186</v>
      </c>
    </row>
    <row r="663" customFormat="false" ht="12.8" hidden="false" customHeight="false" outlineLevel="0" collapsed="false">
      <c r="A663" s="0" t="n">
        <v>6.617</v>
      </c>
      <c r="B663" s="0" t="n">
        <v>8.195</v>
      </c>
    </row>
    <row r="664" customFormat="false" ht="12.8" hidden="false" customHeight="false" outlineLevel="0" collapsed="false">
      <c r="A664" s="0" t="n">
        <v>6.628</v>
      </c>
      <c r="B664" s="0" t="n">
        <v>8.209</v>
      </c>
    </row>
    <row r="665" customFormat="false" ht="12.8" hidden="false" customHeight="false" outlineLevel="0" collapsed="false">
      <c r="A665" s="0" t="n">
        <v>6.637</v>
      </c>
      <c r="B665" s="0" t="n">
        <v>8.221</v>
      </c>
    </row>
    <row r="666" customFormat="false" ht="12.8" hidden="false" customHeight="false" outlineLevel="0" collapsed="false">
      <c r="A666" s="0" t="n">
        <v>6.648</v>
      </c>
      <c r="B666" s="0" t="n">
        <v>8.235</v>
      </c>
    </row>
    <row r="667" customFormat="false" ht="12.8" hidden="false" customHeight="false" outlineLevel="0" collapsed="false">
      <c r="A667" s="0" t="n">
        <v>6.657</v>
      </c>
      <c r="B667" s="0" t="n">
        <v>8.246</v>
      </c>
    </row>
    <row r="668" customFormat="false" ht="12.8" hidden="false" customHeight="false" outlineLevel="0" collapsed="false">
      <c r="A668" s="0" t="n">
        <v>6.673</v>
      </c>
      <c r="B668" s="0" t="n">
        <v>8.267</v>
      </c>
    </row>
    <row r="669" customFormat="false" ht="12.8" hidden="false" customHeight="false" outlineLevel="0" collapsed="false">
      <c r="A669" s="0" t="n">
        <v>6.7</v>
      </c>
      <c r="B669" s="0" t="n">
        <v>8.302</v>
      </c>
    </row>
    <row r="670" customFormat="false" ht="12.8" hidden="false" customHeight="false" outlineLevel="0" collapsed="false">
      <c r="A670" s="0" t="n">
        <v>6.7</v>
      </c>
      <c r="B670" s="0" t="n">
        <v>8.302</v>
      </c>
    </row>
    <row r="671" customFormat="false" ht="12.8" hidden="false" customHeight="false" outlineLevel="0" collapsed="false">
      <c r="A671" s="0" t="n">
        <v>6.701</v>
      </c>
      <c r="B671" s="0" t="n">
        <v>8.303</v>
      </c>
    </row>
    <row r="672" customFormat="false" ht="12.8" hidden="false" customHeight="false" outlineLevel="0" collapsed="false">
      <c r="A672" s="0" t="n">
        <v>6.707</v>
      </c>
      <c r="B672" s="0" t="n">
        <v>8.311</v>
      </c>
    </row>
    <row r="673" customFormat="false" ht="12.8" hidden="false" customHeight="false" outlineLevel="0" collapsed="false">
      <c r="A673" s="0" t="n">
        <v>6.717</v>
      </c>
      <c r="B673" s="0" t="n">
        <v>8.324</v>
      </c>
    </row>
    <row r="674" customFormat="false" ht="12.8" hidden="false" customHeight="false" outlineLevel="0" collapsed="false">
      <c r="A674" s="0" t="n">
        <v>6.728</v>
      </c>
      <c r="B674" s="0" t="n">
        <v>8.338</v>
      </c>
    </row>
    <row r="675" customFormat="false" ht="12.8" hidden="false" customHeight="false" outlineLevel="0" collapsed="false">
      <c r="A675" s="0" t="n">
        <v>6.737</v>
      </c>
      <c r="B675" s="0" t="n">
        <v>8.349</v>
      </c>
    </row>
    <row r="676" customFormat="false" ht="12.8" hidden="false" customHeight="false" outlineLevel="0" collapsed="false">
      <c r="A676" s="0" t="n">
        <v>6.747</v>
      </c>
      <c r="B676" s="0" t="n">
        <v>8.362</v>
      </c>
    </row>
    <row r="677" customFormat="false" ht="12.8" hidden="false" customHeight="false" outlineLevel="0" collapsed="false">
      <c r="A677" s="0" t="n">
        <v>6.757</v>
      </c>
      <c r="B677" s="0" t="n">
        <v>8.375</v>
      </c>
    </row>
    <row r="678" customFormat="false" ht="12.8" hidden="false" customHeight="false" outlineLevel="0" collapsed="false">
      <c r="A678" s="0" t="n">
        <v>6.771</v>
      </c>
      <c r="B678" s="0" t="n">
        <v>8.393</v>
      </c>
    </row>
    <row r="679" customFormat="false" ht="12.8" hidden="false" customHeight="false" outlineLevel="0" collapsed="false">
      <c r="A679" s="0" t="n">
        <v>6.786</v>
      </c>
      <c r="B679" s="0" t="n">
        <v>8.412</v>
      </c>
    </row>
    <row r="680" customFormat="false" ht="12.8" hidden="false" customHeight="false" outlineLevel="0" collapsed="false">
      <c r="A680" s="0" t="n">
        <v>6.794</v>
      </c>
      <c r="B680" s="0" t="n">
        <v>8.423</v>
      </c>
    </row>
    <row r="681" customFormat="false" ht="12.8" hidden="false" customHeight="false" outlineLevel="0" collapsed="false">
      <c r="A681" s="0" t="n">
        <v>6.797</v>
      </c>
      <c r="B681" s="0" t="n">
        <v>8.427</v>
      </c>
    </row>
    <row r="682" customFormat="false" ht="12.8" hidden="false" customHeight="false" outlineLevel="0" collapsed="false">
      <c r="A682" s="0" t="n">
        <v>6.807</v>
      </c>
      <c r="B682" s="0" t="n">
        <v>8.439</v>
      </c>
    </row>
    <row r="683" customFormat="false" ht="12.8" hidden="false" customHeight="false" outlineLevel="0" collapsed="false">
      <c r="A683" s="0" t="n">
        <v>6.817</v>
      </c>
      <c r="B683" s="0" t="n">
        <v>8.452</v>
      </c>
    </row>
    <row r="684" customFormat="false" ht="12.8" hidden="false" customHeight="false" outlineLevel="0" collapsed="false">
      <c r="A684" s="0" t="n">
        <v>6.828</v>
      </c>
      <c r="B684" s="0" t="n">
        <v>8.466</v>
      </c>
    </row>
    <row r="685" customFormat="false" ht="12.8" hidden="false" customHeight="false" outlineLevel="0" collapsed="false">
      <c r="A685" s="0" t="n">
        <v>6.837</v>
      </c>
      <c r="B685" s="0" t="n">
        <v>8.478</v>
      </c>
    </row>
    <row r="686" customFormat="false" ht="12.8" hidden="false" customHeight="false" outlineLevel="0" collapsed="false">
      <c r="A686" s="0" t="n">
        <v>6.847</v>
      </c>
      <c r="B686" s="0" t="n">
        <v>8.491</v>
      </c>
    </row>
    <row r="687" customFormat="false" ht="12.8" hidden="false" customHeight="false" outlineLevel="0" collapsed="false">
      <c r="A687" s="0" t="n">
        <v>6.857</v>
      </c>
      <c r="B687" s="0" t="n">
        <v>8.504</v>
      </c>
    </row>
    <row r="688" customFormat="false" ht="12.8" hidden="false" customHeight="false" outlineLevel="0" collapsed="false">
      <c r="A688" s="0" t="n">
        <v>6.877</v>
      </c>
      <c r="B688" s="0" t="n">
        <v>8.53</v>
      </c>
    </row>
    <row r="689" customFormat="false" ht="12.8" hidden="false" customHeight="false" outlineLevel="0" collapsed="false">
      <c r="A689" s="0" t="n">
        <v>6.878</v>
      </c>
      <c r="B689" s="0" t="n">
        <v>8.531</v>
      </c>
    </row>
    <row r="690" customFormat="false" ht="12.8" hidden="false" customHeight="false" outlineLevel="0" collapsed="false">
      <c r="A690" s="0" t="n">
        <v>6.887</v>
      </c>
      <c r="B690" s="0" t="n">
        <v>8.542</v>
      </c>
    </row>
    <row r="691" customFormat="false" ht="12.8" hidden="false" customHeight="false" outlineLevel="0" collapsed="false">
      <c r="A691" s="0" t="n">
        <v>6.899</v>
      </c>
      <c r="B691" s="0" t="n">
        <v>8.558</v>
      </c>
    </row>
    <row r="692" customFormat="false" ht="12.8" hidden="false" customHeight="false" outlineLevel="0" collapsed="false">
      <c r="A692" s="0" t="n">
        <v>6.907</v>
      </c>
      <c r="B692" s="0" t="n">
        <v>8.568</v>
      </c>
    </row>
    <row r="693" customFormat="false" ht="12.8" hidden="false" customHeight="false" outlineLevel="0" collapsed="false">
      <c r="A693" s="0" t="n">
        <v>6.917</v>
      </c>
      <c r="B693" s="0" t="n">
        <v>8.581</v>
      </c>
    </row>
    <row r="694" customFormat="false" ht="12.8" hidden="false" customHeight="false" outlineLevel="0" collapsed="false">
      <c r="A694" s="0" t="n">
        <v>6.932</v>
      </c>
      <c r="B694" s="0" t="n">
        <v>8.6</v>
      </c>
    </row>
    <row r="695" customFormat="false" ht="12.8" hidden="false" customHeight="false" outlineLevel="0" collapsed="false">
      <c r="A695" s="0" t="n">
        <v>6.937</v>
      </c>
      <c r="B695" s="0" t="n">
        <v>8.607</v>
      </c>
    </row>
    <row r="696" customFormat="false" ht="12.8" hidden="false" customHeight="false" outlineLevel="0" collapsed="false">
      <c r="A696" s="0" t="n">
        <v>6.948</v>
      </c>
      <c r="B696" s="0" t="n">
        <v>8.621</v>
      </c>
    </row>
    <row r="697" customFormat="false" ht="12.8" hidden="false" customHeight="false" outlineLevel="0" collapsed="false">
      <c r="A697" s="0" t="n">
        <v>6.957</v>
      </c>
      <c r="B697" s="0" t="n">
        <v>8.632</v>
      </c>
    </row>
    <row r="698" customFormat="false" ht="12.8" hidden="false" customHeight="false" outlineLevel="0" collapsed="false">
      <c r="A698" s="0" t="n">
        <v>6.976</v>
      </c>
      <c r="B698" s="0" t="n">
        <v>8.657</v>
      </c>
    </row>
    <row r="699" customFormat="false" ht="12.8" hidden="false" customHeight="false" outlineLevel="0" collapsed="false">
      <c r="A699" s="0" t="n">
        <v>6.977</v>
      </c>
      <c r="B699" s="0" t="n">
        <v>8.658</v>
      </c>
    </row>
    <row r="700" customFormat="false" ht="12.8" hidden="false" customHeight="false" outlineLevel="0" collapsed="false">
      <c r="A700" s="0" t="n">
        <v>6.999</v>
      </c>
      <c r="B700" s="0" t="n">
        <v>8.687</v>
      </c>
    </row>
    <row r="701" customFormat="false" ht="12.8" hidden="false" customHeight="false" outlineLevel="0" collapsed="false">
      <c r="A701" s="0" t="n">
        <v>6.999</v>
      </c>
      <c r="B701" s="0" t="n">
        <v>8.687</v>
      </c>
    </row>
    <row r="702" customFormat="false" ht="12.8" hidden="false" customHeight="false" outlineLevel="0" collapsed="false">
      <c r="A702" s="0" t="n">
        <v>7.008</v>
      </c>
      <c r="B702" s="0" t="n">
        <v>8.698</v>
      </c>
    </row>
    <row r="703" customFormat="false" ht="12.8" hidden="false" customHeight="false" outlineLevel="0" collapsed="false">
      <c r="A703" s="0" t="n">
        <v>7.018</v>
      </c>
      <c r="B703" s="0" t="n">
        <v>8.711</v>
      </c>
    </row>
    <row r="704" customFormat="false" ht="12.8" hidden="false" customHeight="false" outlineLevel="0" collapsed="false">
      <c r="A704" s="0" t="n">
        <v>7.032</v>
      </c>
      <c r="B704" s="0" t="n">
        <v>8.729</v>
      </c>
    </row>
    <row r="705" customFormat="false" ht="12.8" hidden="false" customHeight="false" outlineLevel="0" collapsed="false">
      <c r="A705" s="0" t="n">
        <v>7.043</v>
      </c>
      <c r="B705" s="0" t="n">
        <v>8.743</v>
      </c>
    </row>
    <row r="706" customFormat="false" ht="12.8" hidden="false" customHeight="false" outlineLevel="0" collapsed="false">
      <c r="A706" s="0" t="n">
        <v>7.047</v>
      </c>
      <c r="B706" s="0" t="n">
        <v>8.748</v>
      </c>
    </row>
    <row r="707" customFormat="false" ht="12.8" hidden="false" customHeight="false" outlineLevel="0" collapsed="false">
      <c r="A707" s="0" t="n">
        <v>7.057</v>
      </c>
      <c r="B707" s="0" t="n">
        <v>8.761</v>
      </c>
    </row>
    <row r="708" customFormat="false" ht="12.8" hidden="false" customHeight="false" outlineLevel="0" collapsed="false">
      <c r="A708" s="0" t="n">
        <v>7.067</v>
      </c>
      <c r="B708" s="0" t="n">
        <v>8.774</v>
      </c>
    </row>
    <row r="709" customFormat="false" ht="12.8" hidden="false" customHeight="false" outlineLevel="0" collapsed="false">
      <c r="A709" s="0" t="n">
        <v>7.091</v>
      </c>
      <c r="B709" s="0" t="n">
        <v>8.805</v>
      </c>
    </row>
    <row r="710" customFormat="false" ht="12.8" hidden="false" customHeight="false" outlineLevel="0" collapsed="false">
      <c r="A710" s="0" t="n">
        <v>7.092</v>
      </c>
      <c r="B710" s="0" t="n">
        <v>8.806</v>
      </c>
    </row>
    <row r="711" customFormat="false" ht="12.8" hidden="false" customHeight="false" outlineLevel="0" collapsed="false">
      <c r="A711" s="0" t="n">
        <v>7.097</v>
      </c>
      <c r="B711" s="0" t="n">
        <v>8.813</v>
      </c>
    </row>
    <row r="712" customFormat="false" ht="12.8" hidden="false" customHeight="false" outlineLevel="0" collapsed="false">
      <c r="A712" s="0" t="n">
        <v>7.107</v>
      </c>
      <c r="B712" s="0" t="n">
        <v>8.826</v>
      </c>
    </row>
    <row r="713" customFormat="false" ht="12.8" hidden="false" customHeight="false" outlineLevel="0" collapsed="false">
      <c r="A713" s="0" t="n">
        <v>7.117</v>
      </c>
      <c r="B713" s="0" t="n">
        <v>8.838</v>
      </c>
    </row>
    <row r="714" customFormat="false" ht="12.8" hidden="false" customHeight="false" outlineLevel="0" collapsed="false">
      <c r="A714" s="0" t="n">
        <v>7.127</v>
      </c>
      <c r="B714" s="0" t="n">
        <v>8.851</v>
      </c>
    </row>
    <row r="715" customFormat="false" ht="12.8" hidden="false" customHeight="false" outlineLevel="0" collapsed="false">
      <c r="A715" s="0" t="n">
        <v>7.137</v>
      </c>
      <c r="B715" s="0" t="n">
        <v>8.864</v>
      </c>
    </row>
    <row r="716" customFormat="false" ht="12.8" hidden="false" customHeight="false" outlineLevel="0" collapsed="false">
      <c r="A716" s="0" t="n">
        <v>7.158</v>
      </c>
      <c r="B716" s="0" t="n">
        <v>8.891</v>
      </c>
    </row>
    <row r="717" customFormat="false" ht="12.8" hidden="false" customHeight="false" outlineLevel="0" collapsed="false">
      <c r="A717" s="0" t="n">
        <v>7.159</v>
      </c>
      <c r="B717" s="0" t="n">
        <v>8.892</v>
      </c>
    </row>
    <row r="718" customFormat="false" ht="12.8" hidden="false" customHeight="false" outlineLevel="0" collapsed="false">
      <c r="A718" s="0" t="n">
        <v>7.183</v>
      </c>
      <c r="B718" s="0" t="n">
        <v>8.923</v>
      </c>
    </row>
    <row r="719" customFormat="false" ht="12.8" hidden="false" customHeight="false" outlineLevel="0" collapsed="false">
      <c r="A719" s="0" t="n">
        <v>7.183</v>
      </c>
      <c r="B719" s="0" t="n">
        <v>8.923</v>
      </c>
    </row>
    <row r="720" customFormat="false" ht="12.8" hidden="false" customHeight="false" outlineLevel="0" collapsed="false">
      <c r="A720" s="0" t="n">
        <v>7.187</v>
      </c>
      <c r="B720" s="0" t="n">
        <v>8.928</v>
      </c>
    </row>
    <row r="721" customFormat="false" ht="12.8" hidden="false" customHeight="false" outlineLevel="0" collapsed="false">
      <c r="A721" s="0" t="n">
        <v>7.216</v>
      </c>
      <c r="B721" s="0" t="n">
        <v>8.966</v>
      </c>
    </row>
    <row r="722" customFormat="false" ht="12.8" hidden="false" customHeight="false" outlineLevel="0" collapsed="false">
      <c r="A722" s="0" t="n">
        <v>7.217</v>
      </c>
      <c r="B722" s="0" t="n">
        <v>8.967</v>
      </c>
    </row>
    <row r="723" customFormat="false" ht="12.8" hidden="false" customHeight="false" outlineLevel="0" collapsed="false">
      <c r="A723" s="0" t="n">
        <v>7.218</v>
      </c>
      <c r="B723" s="0" t="n">
        <v>8.968</v>
      </c>
    </row>
    <row r="724" customFormat="false" ht="12.8" hidden="false" customHeight="false" outlineLevel="0" collapsed="false">
      <c r="A724" s="0" t="n">
        <v>7.227</v>
      </c>
      <c r="B724" s="0" t="n">
        <v>8.98</v>
      </c>
    </row>
    <row r="725" customFormat="false" ht="12.8" hidden="false" customHeight="false" outlineLevel="0" collapsed="false">
      <c r="A725" s="0" t="n">
        <v>7.237</v>
      </c>
      <c r="B725" s="0" t="n">
        <v>8.993</v>
      </c>
    </row>
    <row r="726" customFormat="false" ht="12.8" hidden="false" customHeight="false" outlineLevel="0" collapsed="false">
      <c r="A726" s="0" t="n">
        <v>7.247</v>
      </c>
      <c r="B726" s="0" t="n">
        <v>9.006</v>
      </c>
    </row>
    <row r="727" customFormat="false" ht="12.8" hidden="false" customHeight="false" outlineLevel="0" collapsed="false">
      <c r="A727" s="0" t="n">
        <v>7.257</v>
      </c>
      <c r="B727" s="0" t="n">
        <v>9.019</v>
      </c>
    </row>
    <row r="728" customFormat="false" ht="12.8" hidden="false" customHeight="false" outlineLevel="0" collapsed="false">
      <c r="A728" s="0" t="n">
        <v>7.275</v>
      </c>
      <c r="B728" s="0" t="n">
        <v>9.042</v>
      </c>
    </row>
    <row r="729" customFormat="false" ht="12.8" hidden="false" customHeight="false" outlineLevel="0" collapsed="false">
      <c r="A729" s="0" t="n">
        <v>7.279</v>
      </c>
      <c r="B729" s="0" t="n">
        <v>9.047</v>
      </c>
    </row>
    <row r="730" customFormat="false" ht="12.8" hidden="false" customHeight="false" outlineLevel="0" collapsed="false">
      <c r="A730" s="0" t="n">
        <v>7.287</v>
      </c>
      <c r="B730" s="0" t="n">
        <v>9.057</v>
      </c>
    </row>
    <row r="731" customFormat="false" ht="12.8" hidden="false" customHeight="false" outlineLevel="0" collapsed="false">
      <c r="A731" s="0" t="n">
        <v>7.31</v>
      </c>
      <c r="B731" s="0" t="n">
        <v>9.087</v>
      </c>
    </row>
    <row r="732" customFormat="false" ht="12.8" hidden="false" customHeight="false" outlineLevel="0" collapsed="false">
      <c r="A732" s="0" t="n">
        <v>7.311</v>
      </c>
      <c r="B732" s="0" t="n">
        <v>9.088</v>
      </c>
    </row>
    <row r="733" customFormat="false" ht="12.8" hidden="false" customHeight="false" outlineLevel="0" collapsed="false">
      <c r="A733" s="0" t="n">
        <v>7.317</v>
      </c>
      <c r="B733" s="0" t="n">
        <v>9.096</v>
      </c>
    </row>
    <row r="734" customFormat="false" ht="12.8" hidden="false" customHeight="false" outlineLevel="0" collapsed="false">
      <c r="A734" s="0" t="n">
        <v>7.327</v>
      </c>
      <c r="B734" s="0" t="n">
        <v>9.109</v>
      </c>
    </row>
    <row r="735" customFormat="false" ht="12.8" hidden="false" customHeight="false" outlineLevel="0" collapsed="false">
      <c r="A735" s="0" t="n">
        <v>7.337</v>
      </c>
      <c r="B735" s="0" t="n">
        <v>9.122</v>
      </c>
    </row>
    <row r="736" customFormat="false" ht="12.8" hidden="false" customHeight="false" outlineLevel="0" collapsed="false">
      <c r="A736" s="0" t="n">
        <v>7.347</v>
      </c>
      <c r="B736" s="0" t="n">
        <v>9.134</v>
      </c>
    </row>
    <row r="737" customFormat="false" ht="12.8" hidden="false" customHeight="false" outlineLevel="0" collapsed="false">
      <c r="A737" s="0" t="n">
        <v>7.357</v>
      </c>
      <c r="B737" s="0" t="n">
        <v>9.147</v>
      </c>
    </row>
    <row r="738" customFormat="false" ht="12.8" hidden="false" customHeight="false" outlineLevel="0" collapsed="false">
      <c r="A738" s="0" t="n">
        <v>7.375</v>
      </c>
      <c r="B738" s="0" t="n">
        <v>9.17</v>
      </c>
    </row>
    <row r="739" customFormat="false" ht="12.8" hidden="false" customHeight="false" outlineLevel="0" collapsed="false">
      <c r="A739" s="0" t="n">
        <v>7.377</v>
      </c>
      <c r="B739" s="0" t="n">
        <v>9.173</v>
      </c>
    </row>
    <row r="740" customFormat="false" ht="12.8" hidden="false" customHeight="false" outlineLevel="0" collapsed="false">
      <c r="A740" s="0" t="n">
        <v>7.387</v>
      </c>
      <c r="B740" s="0" t="n">
        <v>9.186</v>
      </c>
    </row>
    <row r="741" customFormat="false" ht="12.8" hidden="false" customHeight="false" outlineLevel="0" collapsed="false">
      <c r="A741" s="0" t="n">
        <v>7.397</v>
      </c>
      <c r="B741" s="0" t="n">
        <v>9.199</v>
      </c>
    </row>
    <row r="742" customFormat="false" ht="12.8" hidden="false" customHeight="false" outlineLevel="0" collapsed="false">
      <c r="A742" s="0" t="n">
        <v>7.407</v>
      </c>
      <c r="B742" s="0" t="n">
        <v>9.212</v>
      </c>
    </row>
    <row r="743" customFormat="false" ht="12.8" hidden="false" customHeight="false" outlineLevel="0" collapsed="false">
      <c r="A743" s="0" t="n">
        <v>7.417</v>
      </c>
      <c r="B743" s="0" t="n">
        <v>9.224</v>
      </c>
    </row>
    <row r="744" customFormat="false" ht="12.8" hidden="false" customHeight="false" outlineLevel="0" collapsed="false">
      <c r="A744" s="0" t="n">
        <v>7.427</v>
      </c>
      <c r="B744" s="0" t="n">
        <v>9.237</v>
      </c>
    </row>
    <row r="745" customFormat="false" ht="12.8" hidden="false" customHeight="false" outlineLevel="0" collapsed="false">
      <c r="A745" s="0" t="n">
        <v>7.437</v>
      </c>
      <c r="B745" s="0" t="n">
        <v>9.25</v>
      </c>
    </row>
    <row r="746" customFormat="false" ht="12.8" hidden="false" customHeight="false" outlineLevel="0" collapsed="false">
      <c r="A746" s="0" t="n">
        <v>7.447</v>
      </c>
      <c r="B746" s="0" t="n">
        <v>9.263</v>
      </c>
    </row>
    <row r="747" customFormat="false" ht="12.8" hidden="false" customHeight="false" outlineLevel="0" collapsed="false">
      <c r="A747" s="0" t="n">
        <v>7.459</v>
      </c>
      <c r="B747" s="0" t="n">
        <v>9.279</v>
      </c>
    </row>
    <row r="748" customFormat="false" ht="12.8" hidden="false" customHeight="false" outlineLevel="0" collapsed="false">
      <c r="A748" s="0" t="n">
        <v>7.478</v>
      </c>
      <c r="B748" s="0" t="n">
        <v>9.303</v>
      </c>
    </row>
    <row r="749" customFormat="false" ht="12.8" hidden="false" customHeight="false" outlineLevel="0" collapsed="false">
      <c r="A749" s="0" t="n">
        <v>7.478</v>
      </c>
      <c r="B749" s="0" t="n">
        <v>9.303</v>
      </c>
    </row>
    <row r="750" customFormat="false" ht="12.8" hidden="false" customHeight="false" outlineLevel="0" collapsed="false">
      <c r="A750" s="0" t="n">
        <v>7.491</v>
      </c>
      <c r="B750" s="0" t="n">
        <v>9.32</v>
      </c>
    </row>
    <row r="751" customFormat="false" ht="12.8" hidden="false" customHeight="false" outlineLevel="0" collapsed="false">
      <c r="A751" s="0" t="n">
        <v>7.513</v>
      </c>
      <c r="B751" s="0" t="n">
        <v>9.348</v>
      </c>
    </row>
    <row r="752" customFormat="false" ht="12.8" hidden="false" customHeight="false" outlineLevel="0" collapsed="false">
      <c r="A752" s="0" t="n">
        <v>7.514</v>
      </c>
      <c r="B752" s="0" t="n">
        <v>9.349</v>
      </c>
    </row>
    <row r="753" customFormat="false" ht="12.8" hidden="false" customHeight="false" outlineLevel="0" collapsed="false">
      <c r="A753" s="0" t="n">
        <v>7.518</v>
      </c>
      <c r="B753" s="0" t="n">
        <v>9.354</v>
      </c>
    </row>
    <row r="754" customFormat="false" ht="12.8" hidden="false" customHeight="false" outlineLevel="0" collapsed="false">
      <c r="A754" s="0" t="n">
        <v>7.528</v>
      </c>
      <c r="B754" s="0" t="n">
        <v>9.367</v>
      </c>
    </row>
    <row r="755" customFormat="false" ht="12.8" hidden="false" customHeight="false" outlineLevel="0" collapsed="false">
      <c r="A755" s="0" t="n">
        <v>7.537</v>
      </c>
      <c r="B755" s="0" t="n">
        <v>9.379</v>
      </c>
    </row>
    <row r="756" customFormat="false" ht="12.8" hidden="false" customHeight="false" outlineLevel="0" collapsed="false">
      <c r="A756" s="0" t="n">
        <v>7.547</v>
      </c>
      <c r="B756" s="0" t="n">
        <v>9.392</v>
      </c>
    </row>
    <row r="757" customFormat="false" ht="12.8" hidden="false" customHeight="false" outlineLevel="0" collapsed="false">
      <c r="A757" s="0" t="n">
        <v>7.559</v>
      </c>
      <c r="B757" s="0" t="n">
        <v>9.407</v>
      </c>
    </row>
    <row r="758" customFormat="false" ht="12.8" hidden="false" customHeight="false" outlineLevel="0" collapsed="false">
      <c r="A758" s="0" t="n">
        <v>7.59</v>
      </c>
      <c r="B758" s="0" t="n">
        <v>9.447</v>
      </c>
    </row>
    <row r="759" customFormat="false" ht="12.8" hidden="false" customHeight="false" outlineLevel="0" collapsed="false">
      <c r="A759" s="0" t="n">
        <v>7.591</v>
      </c>
      <c r="B759" s="0" t="n">
        <v>9.448</v>
      </c>
    </row>
    <row r="760" customFormat="false" ht="12.8" hidden="false" customHeight="false" outlineLevel="0" collapsed="false">
      <c r="A760" s="0" t="n">
        <v>7.592</v>
      </c>
      <c r="B760" s="0" t="n">
        <v>9.45</v>
      </c>
    </row>
    <row r="761" customFormat="false" ht="12.8" hidden="false" customHeight="false" outlineLevel="0" collapsed="false">
      <c r="A761" s="0" t="n">
        <v>7.601</v>
      </c>
      <c r="B761" s="0" t="n">
        <v>9.461</v>
      </c>
    </row>
    <row r="762" customFormat="false" ht="12.8" hidden="false" customHeight="false" outlineLevel="0" collapsed="false">
      <c r="A762" s="0" t="n">
        <v>7.614</v>
      </c>
      <c r="B762" s="0" t="n">
        <v>9.478</v>
      </c>
    </row>
    <row r="763" customFormat="false" ht="12.8" hidden="false" customHeight="false" outlineLevel="0" collapsed="false">
      <c r="A763" s="0" t="n">
        <v>7.617</v>
      </c>
      <c r="B763" s="0" t="n">
        <v>9.482</v>
      </c>
    </row>
    <row r="764" customFormat="false" ht="12.8" hidden="false" customHeight="false" outlineLevel="0" collapsed="false">
      <c r="A764" s="0" t="n">
        <v>7.63</v>
      </c>
      <c r="B764" s="0" t="n">
        <v>9.499</v>
      </c>
    </row>
    <row r="765" customFormat="false" ht="12.8" hidden="false" customHeight="false" outlineLevel="0" collapsed="false">
      <c r="A765" s="0" t="n">
        <v>7.637</v>
      </c>
      <c r="B765" s="0" t="n">
        <v>9.508</v>
      </c>
    </row>
    <row r="766" customFormat="false" ht="12.8" hidden="false" customHeight="false" outlineLevel="0" collapsed="false">
      <c r="A766" s="0" t="n">
        <v>7.647</v>
      </c>
      <c r="B766" s="0" t="n">
        <v>9.52</v>
      </c>
    </row>
    <row r="767" customFormat="false" ht="12.8" hidden="false" customHeight="false" outlineLevel="0" collapsed="false">
      <c r="A767" s="0" t="n">
        <v>7.657</v>
      </c>
      <c r="B767" s="0" t="n">
        <v>9.533</v>
      </c>
    </row>
    <row r="768" customFormat="false" ht="12.8" hidden="false" customHeight="false" outlineLevel="0" collapsed="false">
      <c r="A768" s="0" t="n">
        <v>7.674</v>
      </c>
      <c r="B768" s="0" t="n">
        <v>9.555</v>
      </c>
    </row>
    <row r="769" customFormat="false" ht="12.8" hidden="false" customHeight="false" outlineLevel="0" collapsed="false">
      <c r="A769" s="0" t="n">
        <v>7.681</v>
      </c>
      <c r="B769" s="0" t="n">
        <v>9.564</v>
      </c>
    </row>
    <row r="770" customFormat="false" ht="12.8" hidden="false" customHeight="false" outlineLevel="0" collapsed="false">
      <c r="A770" s="0" t="n">
        <v>7.711</v>
      </c>
      <c r="B770" s="0" t="n">
        <v>9.603</v>
      </c>
    </row>
    <row r="771" customFormat="false" ht="12.8" hidden="false" customHeight="false" outlineLevel="0" collapsed="false">
      <c r="A771" s="0" t="n">
        <v>7.712</v>
      </c>
      <c r="B771" s="0" t="n">
        <v>9.604</v>
      </c>
    </row>
    <row r="772" customFormat="false" ht="12.8" hidden="false" customHeight="false" outlineLevel="0" collapsed="false">
      <c r="A772" s="0" t="n">
        <v>7.712</v>
      </c>
      <c r="B772" s="0" t="n">
        <v>9.604</v>
      </c>
    </row>
    <row r="773" customFormat="false" ht="12.8" hidden="false" customHeight="false" outlineLevel="0" collapsed="false">
      <c r="A773" s="0" t="n">
        <v>7.717</v>
      </c>
      <c r="B773" s="0" t="n">
        <v>9.611</v>
      </c>
    </row>
    <row r="774" customFormat="false" ht="12.8" hidden="false" customHeight="false" outlineLevel="0" collapsed="false">
      <c r="A774" s="0" t="n">
        <v>7.728</v>
      </c>
      <c r="B774" s="0" t="n">
        <v>9.625</v>
      </c>
    </row>
    <row r="775" customFormat="false" ht="12.8" hidden="false" customHeight="false" outlineLevel="0" collapsed="false">
      <c r="A775" s="0" t="n">
        <v>7.737</v>
      </c>
      <c r="B775" s="0" t="n">
        <v>9.636</v>
      </c>
    </row>
    <row r="776" customFormat="false" ht="12.8" hidden="false" customHeight="false" outlineLevel="0" collapsed="false">
      <c r="A776" s="0" t="n">
        <v>7.747</v>
      </c>
      <c r="B776" s="0" t="n">
        <v>9.649</v>
      </c>
    </row>
    <row r="777" customFormat="false" ht="12.8" hidden="false" customHeight="false" outlineLevel="0" collapsed="false">
      <c r="A777" s="0" t="n">
        <v>7.757</v>
      </c>
      <c r="B777" s="0" t="n">
        <v>9.662</v>
      </c>
    </row>
    <row r="778" customFormat="false" ht="12.8" hidden="false" customHeight="false" outlineLevel="0" collapsed="false">
      <c r="A778" s="0" t="n">
        <v>7.771</v>
      </c>
      <c r="B778" s="0" t="n">
        <v>9.68</v>
      </c>
    </row>
    <row r="779" customFormat="false" ht="12.8" hidden="false" customHeight="false" outlineLevel="0" collapsed="false">
      <c r="A779" s="0" t="n">
        <v>7.786</v>
      </c>
      <c r="B779" s="0" t="n">
        <v>9.699</v>
      </c>
    </row>
    <row r="780" customFormat="false" ht="12.8" hidden="false" customHeight="false" outlineLevel="0" collapsed="false">
      <c r="A780" s="0" t="n">
        <v>7.807</v>
      </c>
      <c r="B780" s="0" t="n">
        <v>9.726</v>
      </c>
    </row>
    <row r="781" customFormat="false" ht="12.8" hidden="false" customHeight="false" outlineLevel="0" collapsed="false">
      <c r="A781" s="0" t="n">
        <v>7.809</v>
      </c>
      <c r="B781" s="0" t="n">
        <v>9.729</v>
      </c>
    </row>
    <row r="782" customFormat="false" ht="12.8" hidden="false" customHeight="false" outlineLevel="0" collapsed="false">
      <c r="A782" s="0" t="n">
        <v>7.809</v>
      </c>
      <c r="B782" s="0" t="n">
        <v>9.729</v>
      </c>
    </row>
    <row r="783" customFormat="false" ht="12.8" hidden="false" customHeight="false" outlineLevel="0" collapsed="false">
      <c r="A783" s="0" t="n">
        <v>7.818</v>
      </c>
      <c r="B783" s="0" t="n">
        <v>9.741</v>
      </c>
    </row>
    <row r="784" customFormat="false" ht="12.8" hidden="false" customHeight="false" outlineLevel="0" collapsed="false">
      <c r="A784" s="0" t="n">
        <v>7.828</v>
      </c>
      <c r="B784" s="0" t="n">
        <v>9.753</v>
      </c>
    </row>
    <row r="785" customFormat="false" ht="12.8" hidden="false" customHeight="false" outlineLevel="0" collapsed="false">
      <c r="A785" s="0" t="n">
        <v>7.837</v>
      </c>
      <c r="B785" s="0" t="n">
        <v>9.765</v>
      </c>
    </row>
    <row r="786" customFormat="false" ht="12.8" hidden="false" customHeight="false" outlineLevel="0" collapsed="false">
      <c r="A786" s="0" t="n">
        <v>7.847</v>
      </c>
      <c r="B786" s="0" t="n">
        <v>9.778</v>
      </c>
    </row>
    <row r="787" customFormat="false" ht="12.8" hidden="false" customHeight="false" outlineLevel="0" collapsed="false">
      <c r="A787" s="0" t="n">
        <v>7.857</v>
      </c>
      <c r="B787" s="0" t="n">
        <v>9.791</v>
      </c>
    </row>
    <row r="788" customFormat="false" ht="12.8" hidden="false" customHeight="false" outlineLevel="0" collapsed="false">
      <c r="A788" s="0" t="n">
        <v>7.884</v>
      </c>
      <c r="B788" s="0" t="n">
        <v>9.826</v>
      </c>
    </row>
    <row r="789" customFormat="false" ht="12.8" hidden="false" customHeight="false" outlineLevel="0" collapsed="false">
      <c r="A789" s="0" t="n">
        <v>7.891</v>
      </c>
      <c r="B789" s="0" t="n">
        <v>9.835</v>
      </c>
    </row>
    <row r="790" customFormat="false" ht="12.8" hidden="false" customHeight="false" outlineLevel="0" collapsed="false">
      <c r="A790" s="0" t="n">
        <v>7.892</v>
      </c>
      <c r="B790" s="0" t="n">
        <v>9.836</v>
      </c>
    </row>
    <row r="791" customFormat="false" ht="12.8" hidden="false" customHeight="false" outlineLevel="0" collapsed="false">
      <c r="A791" s="0" t="n">
        <v>7.9</v>
      </c>
      <c r="B791" s="0" t="n">
        <v>9.846</v>
      </c>
    </row>
    <row r="792" customFormat="false" ht="12.8" hidden="false" customHeight="false" outlineLevel="0" collapsed="false">
      <c r="A792" s="0" t="n">
        <v>7.908</v>
      </c>
      <c r="B792" s="0" t="n">
        <v>9.856</v>
      </c>
    </row>
    <row r="793" customFormat="false" ht="12.8" hidden="false" customHeight="false" outlineLevel="0" collapsed="false">
      <c r="A793" s="0" t="n">
        <v>7.917</v>
      </c>
      <c r="B793" s="0" t="n">
        <v>9.868</v>
      </c>
    </row>
    <row r="794" customFormat="false" ht="12.8" hidden="false" customHeight="false" outlineLevel="0" collapsed="false">
      <c r="A794" s="0" t="n">
        <v>7.931</v>
      </c>
      <c r="B794" s="0" t="n">
        <v>9.886</v>
      </c>
    </row>
    <row r="795" customFormat="false" ht="12.8" hidden="false" customHeight="false" outlineLevel="0" collapsed="false">
      <c r="A795" s="0" t="n">
        <v>7.937</v>
      </c>
      <c r="B795" s="0" t="n">
        <v>9.894</v>
      </c>
    </row>
    <row r="796" customFormat="false" ht="12.8" hidden="false" customHeight="false" outlineLevel="0" collapsed="false">
      <c r="A796" s="0" t="n">
        <v>7.947</v>
      </c>
      <c r="B796" s="0" t="n">
        <v>9.907</v>
      </c>
    </row>
    <row r="797" customFormat="false" ht="12.8" hidden="false" customHeight="false" outlineLevel="0" collapsed="false">
      <c r="A797" s="0" t="n">
        <v>7.959</v>
      </c>
      <c r="B797" s="0" t="n">
        <v>9.922</v>
      </c>
    </row>
    <row r="798" customFormat="false" ht="12.8" hidden="false" customHeight="false" outlineLevel="0" collapsed="false">
      <c r="A798" s="0" t="n">
        <v>7.975</v>
      </c>
      <c r="B798" s="0" t="n">
        <v>9.943</v>
      </c>
    </row>
    <row r="799" customFormat="false" ht="12.8" hidden="false" customHeight="false" outlineLevel="0" collapsed="false">
      <c r="A799" s="0" t="n">
        <v>8.014</v>
      </c>
      <c r="B799" s="0" t="n">
        <v>9.993</v>
      </c>
    </row>
    <row r="800" customFormat="false" ht="12.8" hidden="false" customHeight="false" outlineLevel="0" collapsed="false">
      <c r="A800" s="0" t="n">
        <v>8.015</v>
      </c>
      <c r="B800" s="0" t="n">
        <v>9.994</v>
      </c>
    </row>
    <row r="801" customFormat="false" ht="12.8" hidden="false" customHeight="false" outlineLevel="0" collapsed="false">
      <c r="A801" s="0" t="n">
        <v>8.023</v>
      </c>
      <c r="B801" s="0" t="n">
        <v>10.004</v>
      </c>
    </row>
    <row r="802" customFormat="false" ht="12.8" hidden="false" customHeight="false" outlineLevel="0" collapsed="false">
      <c r="A802" s="0" t="n">
        <v>8.023</v>
      </c>
      <c r="B802" s="0" t="n">
        <v>10.004</v>
      </c>
    </row>
    <row r="803" customFormat="false" ht="12.8" hidden="false" customHeight="false" outlineLevel="0" collapsed="false">
      <c r="A803" s="0" t="n">
        <v>8.023</v>
      </c>
      <c r="B803" s="0" t="n">
        <v>10.004</v>
      </c>
    </row>
    <row r="804" customFormat="false" ht="12.8" hidden="false" customHeight="false" outlineLevel="0" collapsed="false">
      <c r="A804" s="0" t="n">
        <v>8.038</v>
      </c>
      <c r="B804" s="0" t="n">
        <v>10.024</v>
      </c>
    </row>
    <row r="805" customFormat="false" ht="12.8" hidden="false" customHeight="false" outlineLevel="0" collapsed="false">
      <c r="A805" s="0" t="n">
        <v>8.038</v>
      </c>
      <c r="B805" s="0" t="n">
        <v>10.024</v>
      </c>
    </row>
    <row r="806" customFormat="false" ht="12.8" hidden="false" customHeight="false" outlineLevel="0" collapsed="false">
      <c r="A806" s="0" t="n">
        <v>8.051</v>
      </c>
      <c r="B806" s="0" t="n">
        <v>10.04</v>
      </c>
    </row>
    <row r="807" customFormat="false" ht="12.8" hidden="false" customHeight="false" outlineLevel="0" collapsed="false">
      <c r="A807" s="0" t="n">
        <v>8.057</v>
      </c>
      <c r="B807" s="0" t="n">
        <v>10.048</v>
      </c>
    </row>
    <row r="808" customFormat="false" ht="12.8" hidden="false" customHeight="false" outlineLevel="0" collapsed="false">
      <c r="A808" s="0" t="n">
        <v>8.067</v>
      </c>
      <c r="B808" s="0" t="n">
        <v>10.061</v>
      </c>
    </row>
    <row r="809" customFormat="false" ht="12.8" hidden="false" customHeight="false" outlineLevel="0" collapsed="false">
      <c r="A809" s="0" t="n">
        <v>8.098</v>
      </c>
      <c r="B809" s="0" t="n">
        <v>10.101</v>
      </c>
    </row>
    <row r="810" customFormat="false" ht="12.8" hidden="false" customHeight="false" outlineLevel="0" collapsed="false">
      <c r="A810" s="0" t="n">
        <v>8.106</v>
      </c>
      <c r="B810" s="0" t="n">
        <v>10.111</v>
      </c>
    </row>
    <row r="811" customFormat="false" ht="12.8" hidden="false" customHeight="false" outlineLevel="0" collapsed="false">
      <c r="A811" s="0" t="n">
        <v>8.107</v>
      </c>
      <c r="B811" s="0" t="n">
        <v>10.113</v>
      </c>
    </row>
    <row r="812" customFormat="false" ht="12.8" hidden="false" customHeight="false" outlineLevel="0" collapsed="false">
      <c r="A812" s="0" t="n">
        <v>8.107</v>
      </c>
      <c r="B812" s="0" t="n">
        <v>10.113</v>
      </c>
    </row>
    <row r="813" customFormat="false" ht="12.8" hidden="false" customHeight="false" outlineLevel="0" collapsed="false">
      <c r="A813" s="0" t="n">
        <v>8.123</v>
      </c>
      <c r="B813" s="0" t="n">
        <v>10.133</v>
      </c>
    </row>
    <row r="814" customFormat="false" ht="12.8" hidden="false" customHeight="false" outlineLevel="0" collapsed="false">
      <c r="A814" s="0" t="n">
        <v>8.128</v>
      </c>
      <c r="B814" s="0" t="n">
        <v>10.14</v>
      </c>
    </row>
    <row r="815" customFormat="false" ht="12.8" hidden="false" customHeight="false" outlineLevel="0" collapsed="false">
      <c r="A815" s="0" t="n">
        <v>8.137</v>
      </c>
      <c r="B815" s="0" t="n">
        <v>10.151</v>
      </c>
    </row>
    <row r="816" customFormat="false" ht="12.8" hidden="false" customHeight="false" outlineLevel="0" collapsed="false">
      <c r="A816" s="0" t="n">
        <v>8.157</v>
      </c>
      <c r="B816" s="0" t="n">
        <v>10.177</v>
      </c>
    </row>
    <row r="817" customFormat="false" ht="12.8" hidden="false" customHeight="false" outlineLevel="0" collapsed="false">
      <c r="A817" s="0" t="n">
        <v>8.16</v>
      </c>
      <c r="B817" s="0" t="n">
        <v>10.181</v>
      </c>
    </row>
    <row r="818" customFormat="false" ht="12.8" hidden="false" customHeight="false" outlineLevel="0" collapsed="false">
      <c r="A818" s="0" t="n">
        <v>8.17</v>
      </c>
      <c r="B818" s="0" t="n">
        <v>10.194</v>
      </c>
    </row>
    <row r="819" customFormat="false" ht="12.8" hidden="false" customHeight="false" outlineLevel="0" collapsed="false">
      <c r="A819" s="0" t="n">
        <v>8.205</v>
      </c>
      <c r="B819" s="0" t="n">
        <v>10.239</v>
      </c>
    </row>
    <row r="820" customFormat="false" ht="12.8" hidden="false" customHeight="false" outlineLevel="0" collapsed="false">
      <c r="A820" s="0" t="n">
        <v>8.206</v>
      </c>
      <c r="B820" s="0" t="n">
        <v>10.24</v>
      </c>
    </row>
    <row r="821" customFormat="false" ht="12.8" hidden="false" customHeight="false" outlineLevel="0" collapsed="false">
      <c r="A821" s="0" t="n">
        <v>8.207</v>
      </c>
      <c r="B821" s="0" t="n">
        <v>10.241</v>
      </c>
    </row>
    <row r="822" customFormat="false" ht="12.8" hidden="false" customHeight="false" outlineLevel="0" collapsed="false">
      <c r="A822" s="0" t="n">
        <v>8.207</v>
      </c>
      <c r="B822" s="0" t="n">
        <v>10.241</v>
      </c>
    </row>
    <row r="823" customFormat="false" ht="12.8" hidden="false" customHeight="false" outlineLevel="0" collapsed="false">
      <c r="A823" s="0" t="n">
        <v>8.238</v>
      </c>
      <c r="B823" s="0" t="n">
        <v>10.281</v>
      </c>
    </row>
    <row r="824" customFormat="false" ht="12.8" hidden="false" customHeight="false" outlineLevel="0" collapsed="false">
      <c r="A824" s="0" t="n">
        <v>8.239</v>
      </c>
      <c r="B824" s="0" t="n">
        <v>10.282</v>
      </c>
    </row>
    <row r="825" customFormat="false" ht="12.8" hidden="false" customHeight="false" outlineLevel="0" collapsed="false">
      <c r="A825" s="0" t="n">
        <v>8.239</v>
      </c>
      <c r="B825" s="0" t="n">
        <v>10.282</v>
      </c>
    </row>
    <row r="826" customFormat="false" ht="12.8" hidden="false" customHeight="false" outlineLevel="0" collapsed="false">
      <c r="A826" s="0" t="n">
        <v>8.248</v>
      </c>
      <c r="B826" s="0" t="n">
        <v>10.294</v>
      </c>
    </row>
    <row r="827" customFormat="false" ht="12.8" hidden="false" customHeight="false" outlineLevel="0" collapsed="false">
      <c r="A827" s="0" t="n">
        <v>8.257</v>
      </c>
      <c r="B827" s="0" t="n">
        <v>10.306</v>
      </c>
    </row>
    <row r="828" customFormat="false" ht="12.8" hidden="false" customHeight="false" outlineLevel="0" collapsed="false">
      <c r="A828" s="0" t="n">
        <v>8.267</v>
      </c>
      <c r="B828" s="0" t="n">
        <v>10.318</v>
      </c>
    </row>
    <row r="829" customFormat="false" ht="12.8" hidden="false" customHeight="false" outlineLevel="0" collapsed="false">
      <c r="A829" s="0" t="n">
        <v>8.301</v>
      </c>
      <c r="B829" s="0" t="n">
        <v>10.362</v>
      </c>
    </row>
    <row r="830" customFormat="false" ht="12.8" hidden="false" customHeight="false" outlineLevel="0" collapsed="false">
      <c r="A830" s="0" t="n">
        <v>8.301</v>
      </c>
      <c r="B830" s="0" t="n">
        <v>10.362</v>
      </c>
    </row>
    <row r="831" customFormat="false" ht="12.8" hidden="false" customHeight="false" outlineLevel="0" collapsed="false">
      <c r="A831" s="0" t="n">
        <v>8.302</v>
      </c>
      <c r="B831" s="0" t="n">
        <v>10.363</v>
      </c>
    </row>
    <row r="832" customFormat="false" ht="12.8" hidden="false" customHeight="false" outlineLevel="0" collapsed="false">
      <c r="A832" s="0" t="n">
        <v>8.314</v>
      </c>
      <c r="B832" s="0" t="n">
        <v>10.379</v>
      </c>
    </row>
    <row r="833" customFormat="false" ht="12.8" hidden="false" customHeight="false" outlineLevel="0" collapsed="false">
      <c r="A833" s="0" t="n">
        <v>8.323</v>
      </c>
      <c r="B833" s="0" t="n">
        <v>10.391</v>
      </c>
    </row>
    <row r="834" customFormat="false" ht="12.8" hidden="false" customHeight="false" outlineLevel="0" collapsed="false">
      <c r="A834" s="0" t="n">
        <v>8.328</v>
      </c>
      <c r="B834" s="0" t="n">
        <v>10.397</v>
      </c>
    </row>
    <row r="835" customFormat="false" ht="12.8" hidden="false" customHeight="false" outlineLevel="0" collapsed="false">
      <c r="A835" s="0" t="n">
        <v>8.337</v>
      </c>
      <c r="B835" s="0" t="n">
        <v>10.409</v>
      </c>
    </row>
    <row r="836" customFormat="false" ht="12.8" hidden="false" customHeight="false" outlineLevel="0" collapsed="false">
      <c r="A836" s="0" t="n">
        <v>8.348</v>
      </c>
      <c r="B836" s="0" t="n">
        <v>10.423</v>
      </c>
    </row>
    <row r="837" customFormat="false" ht="12.8" hidden="false" customHeight="false" outlineLevel="0" collapsed="false">
      <c r="A837" s="0" t="n">
        <v>8.357</v>
      </c>
      <c r="B837" s="0" t="n">
        <v>10.434</v>
      </c>
    </row>
    <row r="838" customFormat="false" ht="12.8" hidden="false" customHeight="false" outlineLevel="0" collapsed="false">
      <c r="A838" s="0" t="n">
        <v>8.367</v>
      </c>
      <c r="B838" s="0" t="n">
        <v>10.447</v>
      </c>
    </row>
    <row r="839" customFormat="false" ht="12.8" hidden="false" customHeight="false" outlineLevel="0" collapsed="false">
      <c r="A839" s="0" t="n">
        <v>8.398</v>
      </c>
      <c r="B839" s="0" t="n">
        <v>10.487</v>
      </c>
    </row>
    <row r="840" customFormat="false" ht="12.8" hidden="false" customHeight="false" outlineLevel="0" collapsed="false">
      <c r="A840" s="0" t="n">
        <v>8.403</v>
      </c>
      <c r="B840" s="0" t="n">
        <v>10.493</v>
      </c>
    </row>
    <row r="841" customFormat="false" ht="12.8" hidden="false" customHeight="false" outlineLevel="0" collapsed="false">
      <c r="A841" s="0" t="n">
        <v>8.403</v>
      </c>
      <c r="B841" s="0" t="n">
        <v>10.493</v>
      </c>
    </row>
    <row r="842" customFormat="false" ht="12.8" hidden="false" customHeight="false" outlineLevel="0" collapsed="false">
      <c r="A842" s="0" t="n">
        <v>8.408</v>
      </c>
      <c r="B842" s="0" t="n">
        <v>10.5</v>
      </c>
    </row>
    <row r="843" customFormat="false" ht="12.8" hidden="false" customHeight="false" outlineLevel="0" collapsed="false">
      <c r="A843" s="0" t="n">
        <v>8.428</v>
      </c>
      <c r="B843" s="0" t="n">
        <v>10.526</v>
      </c>
    </row>
    <row r="844" customFormat="false" ht="12.8" hidden="false" customHeight="false" outlineLevel="0" collapsed="false">
      <c r="A844" s="0" t="n">
        <v>8.428</v>
      </c>
      <c r="B844" s="0" t="n">
        <v>10.526</v>
      </c>
    </row>
    <row r="845" customFormat="false" ht="12.8" hidden="false" customHeight="false" outlineLevel="0" collapsed="false">
      <c r="A845" s="0" t="n">
        <v>8.437</v>
      </c>
      <c r="B845" s="0" t="n">
        <v>10.537</v>
      </c>
    </row>
    <row r="846" customFormat="false" ht="12.8" hidden="false" customHeight="false" outlineLevel="0" collapsed="false">
      <c r="A846" s="0" t="n">
        <v>8.447</v>
      </c>
      <c r="B846" s="0" t="n">
        <v>10.55</v>
      </c>
    </row>
    <row r="847" customFormat="false" ht="12.8" hidden="false" customHeight="false" outlineLevel="0" collapsed="false">
      <c r="A847" s="0" t="n">
        <v>8.457</v>
      </c>
      <c r="B847" s="0" t="n">
        <v>10.563</v>
      </c>
    </row>
    <row r="848" customFormat="false" ht="12.8" hidden="false" customHeight="false" outlineLevel="0" collapsed="false">
      <c r="A848" s="0" t="n">
        <v>8.467</v>
      </c>
      <c r="B848" s="0" t="n">
        <v>10.576</v>
      </c>
    </row>
    <row r="849" customFormat="false" ht="12.8" hidden="false" customHeight="false" outlineLevel="0" collapsed="false">
      <c r="A849" s="0" t="n">
        <v>8.49</v>
      </c>
      <c r="B849" s="0" t="n">
        <v>10.605</v>
      </c>
    </row>
    <row r="850" customFormat="false" ht="12.8" hidden="false" customHeight="false" outlineLevel="0" collapsed="false">
      <c r="A850" s="0" t="n">
        <v>8.491</v>
      </c>
      <c r="B850" s="0" t="n">
        <v>10.607</v>
      </c>
    </row>
    <row r="851" customFormat="false" ht="12.8" hidden="false" customHeight="false" outlineLevel="0" collapsed="false">
      <c r="A851" s="0" t="n">
        <v>8.524</v>
      </c>
      <c r="B851" s="0" t="n">
        <v>10.649</v>
      </c>
    </row>
    <row r="852" customFormat="false" ht="12.8" hidden="false" customHeight="false" outlineLevel="0" collapsed="false">
      <c r="A852" s="0" t="n">
        <v>8.525</v>
      </c>
      <c r="B852" s="0" t="n">
        <v>10.65</v>
      </c>
    </row>
    <row r="853" customFormat="false" ht="12.8" hidden="false" customHeight="false" outlineLevel="0" collapsed="false">
      <c r="A853" s="0" t="n">
        <v>8.525</v>
      </c>
      <c r="B853" s="0" t="n">
        <v>10.65</v>
      </c>
    </row>
    <row r="854" customFormat="false" ht="12.8" hidden="false" customHeight="false" outlineLevel="0" collapsed="false">
      <c r="A854" s="0" t="n">
        <v>8.531</v>
      </c>
      <c r="B854" s="0" t="n">
        <v>10.658</v>
      </c>
    </row>
    <row r="855" customFormat="false" ht="12.8" hidden="false" customHeight="false" outlineLevel="0" collapsed="false">
      <c r="A855" s="0" t="n">
        <v>8.537</v>
      </c>
      <c r="B855" s="0" t="n">
        <v>10.666</v>
      </c>
    </row>
    <row r="856" customFormat="false" ht="12.8" hidden="false" customHeight="false" outlineLevel="0" collapsed="false">
      <c r="A856" s="0" t="n">
        <v>8.548</v>
      </c>
      <c r="B856" s="0" t="n">
        <v>10.68</v>
      </c>
    </row>
    <row r="857" customFormat="false" ht="12.8" hidden="false" customHeight="false" outlineLevel="0" collapsed="false">
      <c r="A857" s="0" t="n">
        <v>8.557</v>
      </c>
      <c r="B857" s="0" t="n">
        <v>10.692</v>
      </c>
    </row>
    <row r="858" customFormat="false" ht="12.8" hidden="false" customHeight="false" outlineLevel="0" collapsed="false">
      <c r="A858" s="0" t="n">
        <v>8.568</v>
      </c>
      <c r="B858" s="0" t="n">
        <v>10.706</v>
      </c>
    </row>
    <row r="859" customFormat="false" ht="12.8" hidden="false" customHeight="false" outlineLevel="0" collapsed="false">
      <c r="A859" s="0" t="n">
        <v>8.593</v>
      </c>
      <c r="B859" s="0" t="n">
        <v>10.738</v>
      </c>
    </row>
    <row r="860" customFormat="false" ht="12.8" hidden="false" customHeight="false" outlineLevel="0" collapsed="false">
      <c r="A860" s="0" t="n">
        <v>8.593</v>
      </c>
      <c r="B860" s="0" t="n">
        <v>10.738</v>
      </c>
    </row>
    <row r="861" customFormat="false" ht="12.8" hidden="false" customHeight="false" outlineLevel="0" collapsed="false">
      <c r="A861" s="0" t="n">
        <v>8.615</v>
      </c>
      <c r="B861" s="0" t="n">
        <v>10.766</v>
      </c>
    </row>
    <row r="862" customFormat="false" ht="12.8" hidden="false" customHeight="false" outlineLevel="0" collapsed="false">
      <c r="A862" s="0" t="n">
        <v>8.624</v>
      </c>
      <c r="B862" s="0" t="n">
        <v>10.778</v>
      </c>
    </row>
    <row r="863" customFormat="false" ht="12.8" hidden="false" customHeight="false" outlineLevel="0" collapsed="false">
      <c r="A863" s="0" t="n">
        <v>8.625</v>
      </c>
      <c r="B863" s="0" t="n">
        <v>10.779</v>
      </c>
    </row>
    <row r="864" customFormat="false" ht="12.8" hidden="false" customHeight="false" outlineLevel="0" collapsed="false">
      <c r="A864" s="0" t="n">
        <v>8.636</v>
      </c>
      <c r="B864" s="0" t="n">
        <v>10.793</v>
      </c>
    </row>
    <row r="865" customFormat="false" ht="12.8" hidden="false" customHeight="false" outlineLevel="0" collapsed="false">
      <c r="A865" s="0" t="n">
        <v>8.636</v>
      </c>
      <c r="B865" s="0" t="n">
        <v>10.793</v>
      </c>
    </row>
    <row r="866" customFormat="false" ht="12.8" hidden="false" customHeight="false" outlineLevel="0" collapsed="false">
      <c r="A866" s="0" t="n">
        <v>8.648</v>
      </c>
      <c r="B866" s="0" t="n">
        <v>10.809</v>
      </c>
    </row>
    <row r="867" customFormat="false" ht="12.8" hidden="false" customHeight="false" outlineLevel="0" collapsed="false">
      <c r="A867" s="0" t="n">
        <v>8.657</v>
      </c>
      <c r="B867" s="0" t="n">
        <v>10.82</v>
      </c>
    </row>
    <row r="868" customFormat="false" ht="12.8" hidden="false" customHeight="false" outlineLevel="0" collapsed="false">
      <c r="A868" s="0" t="n">
        <v>8.667</v>
      </c>
      <c r="B868" s="0" t="n">
        <v>10.833</v>
      </c>
    </row>
    <row r="869" customFormat="false" ht="12.8" hidden="false" customHeight="false" outlineLevel="0" collapsed="false">
      <c r="A869" s="0" t="n">
        <v>8.698</v>
      </c>
      <c r="B869" s="0" t="n">
        <v>10.873</v>
      </c>
    </row>
    <row r="870" customFormat="false" ht="12.8" hidden="false" customHeight="false" outlineLevel="0" collapsed="false">
      <c r="A870" s="0" t="n">
        <v>8.699</v>
      </c>
      <c r="B870" s="0" t="n">
        <v>10.874</v>
      </c>
    </row>
    <row r="871" customFormat="false" ht="12.8" hidden="false" customHeight="false" outlineLevel="0" collapsed="false">
      <c r="A871" s="0" t="n">
        <v>8.7</v>
      </c>
      <c r="B871" s="0" t="n">
        <v>10.876</v>
      </c>
    </row>
    <row r="872" customFormat="false" ht="12.8" hidden="false" customHeight="false" outlineLevel="0" collapsed="false">
      <c r="A872" s="0" t="n">
        <v>8.717</v>
      </c>
      <c r="B872" s="0" t="n">
        <v>10.898</v>
      </c>
    </row>
    <row r="873" customFormat="false" ht="12.8" hidden="false" customHeight="false" outlineLevel="0" collapsed="false">
      <c r="A873" s="0" t="n">
        <v>8.717</v>
      </c>
      <c r="B873" s="0" t="n">
        <v>10.898</v>
      </c>
    </row>
    <row r="874" customFormat="false" ht="12.8" hidden="false" customHeight="false" outlineLevel="0" collapsed="false">
      <c r="A874" s="0" t="n">
        <v>8.728</v>
      </c>
      <c r="B874" s="0" t="n">
        <v>10.912</v>
      </c>
    </row>
    <row r="875" customFormat="false" ht="12.8" hidden="false" customHeight="false" outlineLevel="0" collapsed="false">
      <c r="A875" s="0" t="n">
        <v>8.737</v>
      </c>
      <c r="B875" s="0" t="n">
        <v>10.923</v>
      </c>
    </row>
    <row r="876" customFormat="false" ht="12.8" hidden="false" customHeight="false" outlineLevel="0" collapsed="false">
      <c r="A876" s="0" t="n">
        <v>8.747</v>
      </c>
      <c r="B876" s="0" t="n">
        <v>10.936</v>
      </c>
    </row>
    <row r="877" customFormat="false" ht="12.8" hidden="false" customHeight="false" outlineLevel="0" collapsed="false">
      <c r="A877" s="0" t="n">
        <v>8.757</v>
      </c>
      <c r="B877" s="0" t="n">
        <v>10.949</v>
      </c>
    </row>
    <row r="878" customFormat="false" ht="12.8" hidden="false" customHeight="false" outlineLevel="0" collapsed="false">
      <c r="A878" s="0" t="n">
        <v>8.767</v>
      </c>
      <c r="B878" s="0" t="n">
        <v>10.962</v>
      </c>
    </row>
    <row r="879" customFormat="false" ht="12.8" hidden="false" customHeight="false" outlineLevel="0" collapsed="false">
      <c r="A879" s="0" t="n">
        <v>8.789</v>
      </c>
      <c r="B879" s="0" t="n">
        <v>10.99</v>
      </c>
    </row>
    <row r="880" customFormat="false" ht="12.8" hidden="false" customHeight="false" outlineLevel="0" collapsed="false">
      <c r="A880" s="0" t="n">
        <v>8.789</v>
      </c>
      <c r="B880" s="0" t="n">
        <v>10.99</v>
      </c>
    </row>
    <row r="881" customFormat="false" ht="12.8" hidden="false" customHeight="false" outlineLevel="0" collapsed="false">
      <c r="A881" s="0" t="n">
        <v>8.826</v>
      </c>
      <c r="B881" s="0" t="n">
        <v>11.038</v>
      </c>
    </row>
    <row r="882" customFormat="false" ht="12.8" hidden="false" customHeight="false" outlineLevel="0" collapsed="false">
      <c r="A882" s="0" t="n">
        <v>8.829</v>
      </c>
      <c r="B882" s="0" t="n">
        <v>11.042</v>
      </c>
    </row>
    <row r="883" customFormat="false" ht="12.8" hidden="false" customHeight="false" outlineLevel="0" collapsed="false">
      <c r="A883" s="0" t="n">
        <v>8.829</v>
      </c>
      <c r="B883" s="0" t="n">
        <v>11.042</v>
      </c>
    </row>
    <row r="884" customFormat="false" ht="12.8" hidden="false" customHeight="false" outlineLevel="0" collapsed="false">
      <c r="A884" s="0" t="n">
        <v>8.83</v>
      </c>
      <c r="B884" s="0" t="n">
        <v>11.043</v>
      </c>
    </row>
    <row r="885" customFormat="false" ht="12.8" hidden="false" customHeight="false" outlineLevel="0" collapsed="false">
      <c r="A885" s="0" t="n">
        <v>8.837</v>
      </c>
      <c r="B885" s="0" t="n">
        <v>11.052</v>
      </c>
    </row>
    <row r="886" customFormat="false" ht="12.8" hidden="false" customHeight="false" outlineLevel="0" collapsed="false">
      <c r="A886" s="0" t="n">
        <v>8.848</v>
      </c>
      <c r="B886" s="0" t="n">
        <v>11.066</v>
      </c>
    </row>
    <row r="887" customFormat="false" ht="12.8" hidden="false" customHeight="false" outlineLevel="0" collapsed="false">
      <c r="A887" s="0" t="n">
        <v>8.857</v>
      </c>
      <c r="B887" s="0" t="n">
        <v>11.078</v>
      </c>
    </row>
    <row r="888" customFormat="false" ht="12.8" hidden="false" customHeight="false" outlineLevel="0" collapsed="false">
      <c r="A888" s="0" t="n">
        <v>8.867</v>
      </c>
      <c r="B888" s="0" t="n">
        <v>11.091</v>
      </c>
    </row>
    <row r="889" customFormat="false" ht="12.8" hidden="false" customHeight="false" outlineLevel="0" collapsed="false">
      <c r="A889" s="0" t="n">
        <v>8.893</v>
      </c>
      <c r="B889" s="0" t="n">
        <v>11.124</v>
      </c>
    </row>
    <row r="890" customFormat="false" ht="12.8" hidden="false" customHeight="false" outlineLevel="0" collapsed="false">
      <c r="A890" s="0" t="n">
        <v>8.893</v>
      </c>
      <c r="B890" s="0" t="n">
        <v>11.124</v>
      </c>
    </row>
    <row r="891" customFormat="false" ht="12.8" hidden="false" customHeight="false" outlineLevel="0" collapsed="false">
      <c r="A891" s="0" t="n">
        <v>8.91</v>
      </c>
      <c r="B891" s="0" t="n">
        <v>11.146</v>
      </c>
    </row>
    <row r="892" customFormat="false" ht="12.8" hidden="false" customHeight="false" outlineLevel="0" collapsed="false">
      <c r="A892" s="0" t="n">
        <v>8.91</v>
      </c>
      <c r="B892" s="0" t="n">
        <v>11.146</v>
      </c>
    </row>
    <row r="893" customFormat="false" ht="12.8" hidden="false" customHeight="false" outlineLevel="0" collapsed="false">
      <c r="A893" s="0" t="n">
        <v>8.926</v>
      </c>
      <c r="B893" s="0" t="n">
        <v>11.167</v>
      </c>
    </row>
    <row r="894" customFormat="false" ht="12.8" hidden="false" customHeight="false" outlineLevel="0" collapsed="false">
      <c r="A894" s="0" t="n">
        <v>8.927</v>
      </c>
      <c r="B894" s="0" t="n">
        <v>11.168</v>
      </c>
    </row>
    <row r="895" customFormat="false" ht="12.8" hidden="false" customHeight="false" outlineLevel="0" collapsed="false">
      <c r="A895" s="0" t="n">
        <v>8.937</v>
      </c>
      <c r="B895" s="0" t="n">
        <v>11.181</v>
      </c>
    </row>
    <row r="896" customFormat="false" ht="12.8" hidden="false" customHeight="false" outlineLevel="0" collapsed="false">
      <c r="A896" s="0" t="n">
        <v>8.947</v>
      </c>
      <c r="B896" s="0" t="n">
        <v>11.194</v>
      </c>
    </row>
    <row r="897" customFormat="false" ht="12.8" hidden="false" customHeight="false" outlineLevel="0" collapsed="false">
      <c r="A897" s="0" t="n">
        <v>8.957</v>
      </c>
      <c r="B897" s="0" t="n">
        <v>11.206</v>
      </c>
    </row>
    <row r="898" customFormat="false" ht="12.8" hidden="false" customHeight="false" outlineLevel="0" collapsed="false">
      <c r="A898" s="0" t="n">
        <v>8.967</v>
      </c>
      <c r="B898" s="0" t="n">
        <v>11.219</v>
      </c>
    </row>
    <row r="899" customFormat="false" ht="12.8" hidden="false" customHeight="false" outlineLevel="0" collapsed="false">
      <c r="A899" s="0" t="n">
        <v>9</v>
      </c>
      <c r="B899" s="0" t="n">
        <v>11.262</v>
      </c>
    </row>
    <row r="900" customFormat="false" ht="12.8" hidden="false" customHeight="false" outlineLevel="0" collapsed="false">
      <c r="A900" s="0" t="n">
        <v>9.008</v>
      </c>
      <c r="B900" s="0" t="n">
        <v>11.272</v>
      </c>
    </row>
    <row r="901" customFormat="false" ht="12.8" hidden="false" customHeight="false" outlineLevel="0" collapsed="false">
      <c r="A901" s="0" t="n">
        <v>9.008</v>
      </c>
      <c r="B901" s="0" t="n">
        <v>11.272</v>
      </c>
    </row>
    <row r="902" customFormat="false" ht="12.8" hidden="false" customHeight="false" outlineLevel="0" collapsed="false">
      <c r="A902" s="0" t="n">
        <v>9.009</v>
      </c>
      <c r="B902" s="0" t="n">
        <v>11.273</v>
      </c>
    </row>
    <row r="903" customFormat="false" ht="12.8" hidden="false" customHeight="false" outlineLevel="0" collapsed="false">
      <c r="A903" s="0" t="n">
        <v>9.036</v>
      </c>
      <c r="B903" s="0" t="n">
        <v>11.308</v>
      </c>
    </row>
    <row r="904" customFormat="false" ht="12.8" hidden="false" customHeight="false" outlineLevel="0" collapsed="false">
      <c r="A904" s="0" t="n">
        <v>9.051</v>
      </c>
      <c r="B904" s="0" t="n">
        <v>11.327</v>
      </c>
    </row>
    <row r="905" customFormat="false" ht="12.8" hidden="false" customHeight="false" outlineLevel="0" collapsed="false">
      <c r="A905" s="0" t="n">
        <v>9.052</v>
      </c>
      <c r="B905" s="0" t="n">
        <v>11.329</v>
      </c>
    </row>
    <row r="906" customFormat="false" ht="12.8" hidden="false" customHeight="false" outlineLevel="0" collapsed="false">
      <c r="A906" s="0" t="n">
        <v>9.052</v>
      </c>
      <c r="B906" s="0" t="n">
        <v>11.329</v>
      </c>
    </row>
    <row r="907" customFormat="false" ht="12.8" hidden="false" customHeight="false" outlineLevel="0" collapsed="false">
      <c r="A907" s="0" t="n">
        <v>9.06</v>
      </c>
      <c r="B907" s="0" t="n">
        <v>11.339</v>
      </c>
    </row>
    <row r="908" customFormat="false" ht="12.8" hidden="false" customHeight="false" outlineLevel="0" collapsed="false">
      <c r="A908" s="0" t="n">
        <v>9.067</v>
      </c>
      <c r="B908" s="0" t="n">
        <v>11.348</v>
      </c>
    </row>
    <row r="909" customFormat="false" ht="12.8" hidden="false" customHeight="false" outlineLevel="0" collapsed="false">
      <c r="A909" s="0" t="n">
        <v>9.079</v>
      </c>
      <c r="B909" s="0" t="n">
        <v>11.363</v>
      </c>
    </row>
    <row r="910" customFormat="false" ht="12.8" hidden="false" customHeight="false" outlineLevel="0" collapsed="false">
      <c r="A910" s="0" t="n">
        <v>9.087</v>
      </c>
      <c r="B910" s="0" t="n">
        <v>11.374</v>
      </c>
    </row>
    <row r="911" customFormat="false" ht="12.8" hidden="false" customHeight="false" outlineLevel="0" collapsed="false">
      <c r="A911" s="0" t="n">
        <v>9.123</v>
      </c>
      <c r="B911" s="0" t="n">
        <v>11.42</v>
      </c>
    </row>
    <row r="912" customFormat="false" ht="12.8" hidden="false" customHeight="false" outlineLevel="0" collapsed="false">
      <c r="A912" s="0" t="n">
        <v>9.124</v>
      </c>
      <c r="B912" s="0" t="n">
        <v>11.421</v>
      </c>
    </row>
    <row r="913" customFormat="false" ht="12.8" hidden="false" customHeight="false" outlineLevel="0" collapsed="false">
      <c r="A913" s="0" t="n">
        <v>9.124</v>
      </c>
      <c r="B913" s="0" t="n">
        <v>11.421</v>
      </c>
    </row>
    <row r="914" customFormat="false" ht="12.8" hidden="false" customHeight="false" outlineLevel="0" collapsed="false">
      <c r="A914" s="0" t="n">
        <v>9.129</v>
      </c>
      <c r="B914" s="0" t="n">
        <v>11.428</v>
      </c>
    </row>
    <row r="915" customFormat="false" ht="12.8" hidden="false" customHeight="false" outlineLevel="0" collapsed="false">
      <c r="A915" s="0" t="n">
        <v>9.159</v>
      </c>
      <c r="B915" s="0" t="n">
        <v>11.466</v>
      </c>
    </row>
    <row r="916" customFormat="false" ht="12.8" hidden="false" customHeight="false" outlineLevel="0" collapsed="false">
      <c r="A916" s="0" t="n">
        <v>9.16</v>
      </c>
      <c r="B916" s="0" t="n">
        <v>11.468</v>
      </c>
    </row>
    <row r="917" customFormat="false" ht="12.8" hidden="false" customHeight="false" outlineLevel="0" collapsed="false">
      <c r="A917" s="0" t="n">
        <v>9.16</v>
      </c>
      <c r="B917" s="0" t="n">
        <v>11.468</v>
      </c>
    </row>
    <row r="918" customFormat="false" ht="12.8" hidden="false" customHeight="false" outlineLevel="0" collapsed="false">
      <c r="A918" s="0" t="n">
        <v>9.167</v>
      </c>
      <c r="B918" s="0" t="n">
        <v>11.477</v>
      </c>
    </row>
    <row r="919" customFormat="false" ht="12.8" hidden="false" customHeight="false" outlineLevel="0" collapsed="false">
      <c r="A919" s="0" t="n">
        <v>9.181</v>
      </c>
      <c r="B919" s="0" t="n">
        <v>11.495</v>
      </c>
    </row>
    <row r="920" customFormat="false" ht="12.8" hidden="false" customHeight="false" outlineLevel="0" collapsed="false">
      <c r="A920" s="0" t="n">
        <v>9.187</v>
      </c>
      <c r="B920" s="0" t="n">
        <v>11.502</v>
      </c>
    </row>
    <row r="921" customFormat="false" ht="12.8" hidden="false" customHeight="false" outlineLevel="0" collapsed="false">
      <c r="A921" s="0" t="n">
        <v>9.211</v>
      </c>
      <c r="B921" s="0" t="n">
        <v>11.533</v>
      </c>
    </row>
    <row r="922" customFormat="false" ht="12.8" hidden="false" customHeight="false" outlineLevel="0" collapsed="false">
      <c r="A922" s="0" t="n">
        <v>9.211</v>
      </c>
      <c r="B922" s="0" t="n">
        <v>11.533</v>
      </c>
    </row>
    <row r="923" customFormat="false" ht="12.8" hidden="false" customHeight="false" outlineLevel="0" collapsed="false">
      <c r="A923" s="0" t="n">
        <v>9.237</v>
      </c>
      <c r="B923" s="0" t="n">
        <v>11.567</v>
      </c>
    </row>
    <row r="924" customFormat="false" ht="12.8" hidden="false" customHeight="false" outlineLevel="0" collapsed="false">
      <c r="A924" s="0" t="n">
        <v>9.238</v>
      </c>
      <c r="B924" s="0" t="n">
        <v>11.568</v>
      </c>
    </row>
    <row r="925" customFormat="false" ht="12.8" hidden="false" customHeight="false" outlineLevel="0" collapsed="false">
      <c r="A925" s="0" t="n">
        <v>9.238</v>
      </c>
      <c r="B925" s="0" t="n">
        <v>11.568</v>
      </c>
    </row>
    <row r="926" customFormat="false" ht="12.8" hidden="false" customHeight="false" outlineLevel="0" collapsed="false">
      <c r="A926" s="0" t="n">
        <v>9.264</v>
      </c>
      <c r="B926" s="0" t="n">
        <v>11.602</v>
      </c>
    </row>
    <row r="927" customFormat="false" ht="12.8" hidden="false" customHeight="false" outlineLevel="0" collapsed="false">
      <c r="A927" s="0" t="n">
        <v>9.265</v>
      </c>
      <c r="B927" s="0" t="n">
        <v>11.603</v>
      </c>
    </row>
    <row r="928" customFormat="false" ht="12.8" hidden="false" customHeight="false" outlineLevel="0" collapsed="false">
      <c r="A928" s="0" t="n">
        <v>9.268</v>
      </c>
      <c r="B928" s="0" t="n">
        <v>11.607</v>
      </c>
    </row>
    <row r="929" customFormat="false" ht="12.8" hidden="false" customHeight="false" outlineLevel="0" collapsed="false">
      <c r="A929" s="0" t="n">
        <v>9.28</v>
      </c>
      <c r="B929" s="0" t="n">
        <v>11.622</v>
      </c>
    </row>
    <row r="930" customFormat="false" ht="12.8" hidden="false" customHeight="false" outlineLevel="0" collapsed="false">
      <c r="A930" s="0" t="n">
        <v>9.287</v>
      </c>
      <c r="B930" s="0" t="n">
        <v>11.631</v>
      </c>
    </row>
    <row r="931" customFormat="false" ht="12.8" hidden="false" customHeight="false" outlineLevel="0" collapsed="false">
      <c r="A931" s="0" t="n">
        <v>9.313</v>
      </c>
      <c r="B931" s="0" t="n">
        <v>11.665</v>
      </c>
    </row>
    <row r="932" customFormat="false" ht="12.8" hidden="false" customHeight="false" outlineLevel="0" collapsed="false">
      <c r="A932" s="0" t="n">
        <v>9.313</v>
      </c>
      <c r="B932" s="0" t="n">
        <v>11.665</v>
      </c>
    </row>
    <row r="933" customFormat="false" ht="12.8" hidden="false" customHeight="false" outlineLevel="0" collapsed="false">
      <c r="A933" s="0" t="n">
        <v>9.318</v>
      </c>
      <c r="B933" s="0" t="n">
        <v>11.671</v>
      </c>
    </row>
    <row r="934" customFormat="false" ht="12.8" hidden="false" customHeight="false" outlineLevel="0" collapsed="false">
      <c r="A934" s="0" t="n">
        <v>9.348</v>
      </c>
      <c r="B934" s="0" t="n">
        <v>11.71</v>
      </c>
    </row>
    <row r="935" customFormat="false" ht="12.8" hidden="false" customHeight="false" outlineLevel="0" collapsed="false">
      <c r="A935" s="0" t="n">
        <v>9.349</v>
      </c>
      <c r="B935" s="0" t="n">
        <v>11.711</v>
      </c>
    </row>
    <row r="936" customFormat="false" ht="12.8" hidden="false" customHeight="false" outlineLevel="0" collapsed="false">
      <c r="A936" s="0" t="n">
        <v>9.349</v>
      </c>
      <c r="B936" s="0" t="n">
        <v>11.711</v>
      </c>
    </row>
    <row r="937" customFormat="false" ht="12.8" hidden="false" customHeight="false" outlineLevel="0" collapsed="false">
      <c r="A937" s="0" t="n">
        <v>9.357</v>
      </c>
      <c r="B937" s="0" t="n">
        <v>11.721</v>
      </c>
    </row>
    <row r="938" customFormat="false" ht="12.8" hidden="false" customHeight="false" outlineLevel="0" collapsed="false">
      <c r="A938" s="0" t="n">
        <v>9.367</v>
      </c>
      <c r="B938" s="0" t="n">
        <v>11.734</v>
      </c>
    </row>
    <row r="939" customFormat="false" ht="12.8" hidden="false" customHeight="false" outlineLevel="0" collapsed="false">
      <c r="A939" s="0" t="n">
        <v>9.401</v>
      </c>
      <c r="B939" s="0" t="n">
        <v>11.778</v>
      </c>
    </row>
    <row r="940" customFormat="false" ht="12.8" hidden="false" customHeight="false" outlineLevel="0" collapsed="false">
      <c r="A940" s="0" t="n">
        <v>9.402</v>
      </c>
      <c r="B940" s="0" t="n">
        <v>11.779</v>
      </c>
    </row>
    <row r="941" customFormat="false" ht="12.8" hidden="false" customHeight="false" outlineLevel="0" collapsed="false">
      <c r="A941" s="0" t="n">
        <v>9.402</v>
      </c>
      <c r="B941" s="0" t="n">
        <v>11.779</v>
      </c>
    </row>
    <row r="942" customFormat="false" ht="12.8" hidden="false" customHeight="false" outlineLevel="0" collapsed="false">
      <c r="A942" s="0" t="n">
        <v>9.407</v>
      </c>
      <c r="B942" s="0" t="n">
        <v>11.786</v>
      </c>
    </row>
    <row r="943" customFormat="false" ht="12.8" hidden="false" customHeight="false" outlineLevel="0" collapsed="false">
      <c r="A943" s="0" t="n">
        <v>9.428</v>
      </c>
      <c r="B943" s="0" t="n">
        <v>11.813</v>
      </c>
    </row>
    <row r="944" customFormat="false" ht="12.8" hidden="false" customHeight="false" outlineLevel="0" collapsed="false">
      <c r="A944" s="0" t="n">
        <v>9.428</v>
      </c>
      <c r="B944" s="0" t="n">
        <v>11.813</v>
      </c>
    </row>
    <row r="945" customFormat="false" ht="12.8" hidden="false" customHeight="false" outlineLevel="0" collapsed="false">
      <c r="A945" s="0" t="n">
        <v>9.437</v>
      </c>
      <c r="B945" s="0" t="n">
        <v>11.824</v>
      </c>
    </row>
    <row r="946" customFormat="false" ht="12.8" hidden="false" customHeight="false" outlineLevel="0" collapsed="false">
      <c r="A946" s="0" t="n">
        <v>9.447</v>
      </c>
      <c r="B946" s="0" t="n">
        <v>11.837</v>
      </c>
    </row>
    <row r="947" customFormat="false" ht="12.8" hidden="false" customHeight="false" outlineLevel="0" collapsed="false">
      <c r="A947" s="0" t="n">
        <v>9.457</v>
      </c>
      <c r="B947" s="0" t="n">
        <v>11.85</v>
      </c>
    </row>
    <row r="948" customFormat="false" ht="12.8" hidden="false" customHeight="false" outlineLevel="0" collapsed="false">
      <c r="A948" s="0" t="n">
        <v>9.467</v>
      </c>
      <c r="B948" s="0" t="n">
        <v>11.863</v>
      </c>
    </row>
    <row r="949" customFormat="false" ht="12.8" hidden="false" customHeight="false" outlineLevel="0" collapsed="false">
      <c r="A949" s="0" t="n">
        <v>9.494</v>
      </c>
      <c r="B949" s="0" t="n">
        <v>11.898</v>
      </c>
    </row>
    <row r="950" customFormat="false" ht="12.8" hidden="false" customHeight="false" outlineLevel="0" collapsed="false">
      <c r="A950" s="0" t="n">
        <v>9.494</v>
      </c>
      <c r="B950" s="0" t="n">
        <v>11.898</v>
      </c>
    </row>
    <row r="951" customFormat="false" ht="12.8" hidden="false" customHeight="false" outlineLevel="0" collapsed="false">
      <c r="A951" s="0" t="n">
        <v>9.499</v>
      </c>
      <c r="B951" s="0" t="n">
        <v>11.904</v>
      </c>
    </row>
    <row r="952" customFormat="false" ht="12.8" hidden="false" customHeight="false" outlineLevel="0" collapsed="false">
      <c r="A952" s="0" t="n">
        <v>9.508</v>
      </c>
      <c r="B952" s="0" t="n">
        <v>11.916</v>
      </c>
    </row>
    <row r="953" customFormat="false" ht="12.8" hidden="false" customHeight="false" outlineLevel="0" collapsed="false">
      <c r="A953" s="0" t="n">
        <v>9.528</v>
      </c>
      <c r="B953" s="0" t="n">
        <v>11.941</v>
      </c>
    </row>
    <row r="954" customFormat="false" ht="12.8" hidden="false" customHeight="false" outlineLevel="0" collapsed="false">
      <c r="A954" s="0" t="n">
        <v>9.529</v>
      </c>
      <c r="B954" s="0" t="n">
        <v>11.943</v>
      </c>
    </row>
    <row r="955" customFormat="false" ht="12.8" hidden="false" customHeight="false" outlineLevel="0" collapsed="false">
      <c r="A955" s="0" t="n">
        <v>9.537</v>
      </c>
      <c r="B955" s="0" t="n">
        <v>11.953</v>
      </c>
    </row>
    <row r="956" customFormat="false" ht="12.8" hidden="false" customHeight="false" outlineLevel="0" collapsed="false">
      <c r="A956" s="0" t="n">
        <v>9.547</v>
      </c>
      <c r="B956" s="0" t="n">
        <v>11.966</v>
      </c>
    </row>
    <row r="957" customFormat="false" ht="12.8" hidden="false" customHeight="false" outlineLevel="0" collapsed="false">
      <c r="A957" s="0" t="n">
        <v>9.557</v>
      </c>
      <c r="B957" s="0" t="n">
        <v>11.979</v>
      </c>
    </row>
    <row r="958" customFormat="false" ht="12.8" hidden="false" customHeight="false" outlineLevel="0" collapsed="false">
      <c r="A958" s="0" t="n">
        <v>9.567</v>
      </c>
      <c r="B958" s="0" t="n">
        <v>11.992</v>
      </c>
    </row>
    <row r="959" customFormat="false" ht="12.8" hidden="false" customHeight="false" outlineLevel="0" collapsed="false">
      <c r="A959" s="0" t="n">
        <v>9.6</v>
      </c>
      <c r="B959" s="0" t="n">
        <v>12.034</v>
      </c>
    </row>
    <row r="960" customFormat="false" ht="12.8" hidden="false" customHeight="false" outlineLevel="0" collapsed="false">
      <c r="A960" s="0" t="n">
        <v>9.601</v>
      </c>
      <c r="B960" s="0" t="n">
        <v>12.035</v>
      </c>
    </row>
    <row r="961" customFormat="false" ht="12.8" hidden="false" customHeight="false" outlineLevel="0" collapsed="false">
      <c r="A961" s="0" t="n">
        <v>9.601</v>
      </c>
      <c r="B961" s="0" t="n">
        <v>12.035</v>
      </c>
    </row>
    <row r="962" customFormat="false" ht="12.8" hidden="false" customHeight="false" outlineLevel="0" collapsed="false">
      <c r="A962" s="0" t="n">
        <v>9.607</v>
      </c>
      <c r="B962" s="0" t="n">
        <v>12.043</v>
      </c>
    </row>
    <row r="963" customFormat="false" ht="12.8" hidden="false" customHeight="false" outlineLevel="0" collapsed="false">
      <c r="A963" s="0" t="n">
        <v>9.629</v>
      </c>
      <c r="B963" s="0" t="n">
        <v>12.071</v>
      </c>
    </row>
    <row r="964" customFormat="false" ht="12.8" hidden="false" customHeight="false" outlineLevel="0" collapsed="false">
      <c r="A964" s="0" t="n">
        <v>9.629</v>
      </c>
      <c r="B964" s="0" t="n">
        <v>12.071</v>
      </c>
    </row>
    <row r="965" customFormat="false" ht="12.8" hidden="false" customHeight="false" outlineLevel="0" collapsed="false">
      <c r="A965" s="0" t="n">
        <v>9.637</v>
      </c>
      <c r="B965" s="0" t="n">
        <v>12.082</v>
      </c>
    </row>
    <row r="966" customFormat="false" ht="12.8" hidden="false" customHeight="false" outlineLevel="0" collapsed="false">
      <c r="A966" s="0" t="n">
        <v>9.648</v>
      </c>
      <c r="B966" s="0" t="n">
        <v>12.096</v>
      </c>
    </row>
    <row r="967" customFormat="false" ht="12.8" hidden="false" customHeight="false" outlineLevel="0" collapsed="false">
      <c r="A967" s="0" t="n">
        <v>9.657</v>
      </c>
      <c r="B967" s="0" t="n">
        <v>12.107</v>
      </c>
    </row>
    <row r="968" customFormat="false" ht="12.8" hidden="false" customHeight="false" outlineLevel="0" collapsed="false">
      <c r="A968" s="0" t="n">
        <v>9.667</v>
      </c>
      <c r="B968" s="0" t="n">
        <v>12.12</v>
      </c>
    </row>
    <row r="969" customFormat="false" ht="12.8" hidden="false" customHeight="false" outlineLevel="0" collapsed="false">
      <c r="A969" s="0" t="n">
        <v>9.705</v>
      </c>
      <c r="B969" s="0" t="n">
        <v>12.169</v>
      </c>
    </row>
    <row r="970" customFormat="false" ht="12.8" hidden="false" customHeight="false" outlineLevel="0" collapsed="false">
      <c r="A970" s="0" t="n">
        <v>9.706</v>
      </c>
      <c r="B970" s="0" t="n">
        <v>12.17</v>
      </c>
    </row>
    <row r="971" customFormat="false" ht="12.8" hidden="false" customHeight="false" outlineLevel="0" collapsed="false">
      <c r="A971" s="0" t="n">
        <v>9.706</v>
      </c>
      <c r="B971" s="0" t="n">
        <v>12.17</v>
      </c>
    </row>
    <row r="972" customFormat="false" ht="12.8" hidden="false" customHeight="false" outlineLevel="0" collapsed="false">
      <c r="A972" s="0" t="n">
        <v>9.707</v>
      </c>
      <c r="B972" s="0" t="n">
        <v>12.172</v>
      </c>
    </row>
    <row r="973" customFormat="false" ht="12.8" hidden="false" customHeight="false" outlineLevel="0" collapsed="false">
      <c r="A973" s="0" t="n">
        <v>9.73</v>
      </c>
      <c r="B973" s="0" t="n">
        <v>12.201</v>
      </c>
    </row>
    <row r="974" customFormat="false" ht="12.8" hidden="false" customHeight="false" outlineLevel="0" collapsed="false">
      <c r="A974" s="0" t="n">
        <v>9.731</v>
      </c>
      <c r="B974" s="0" t="n">
        <v>12.203</v>
      </c>
    </row>
    <row r="975" customFormat="false" ht="12.8" hidden="false" customHeight="false" outlineLevel="0" collapsed="false">
      <c r="A975" s="0" t="n">
        <v>9.737</v>
      </c>
      <c r="B975" s="0" t="n">
        <v>12.21</v>
      </c>
    </row>
    <row r="976" customFormat="false" ht="12.8" hidden="false" customHeight="false" outlineLevel="0" collapsed="false">
      <c r="A976" s="0" t="n">
        <v>9.748</v>
      </c>
      <c r="B976" s="0" t="n">
        <v>12.224</v>
      </c>
    </row>
    <row r="977" customFormat="false" ht="12.8" hidden="false" customHeight="false" outlineLevel="0" collapsed="false">
      <c r="A977" s="0" t="n">
        <v>9.757</v>
      </c>
      <c r="B977" s="0" t="n">
        <v>12.236</v>
      </c>
    </row>
    <row r="978" customFormat="false" ht="12.8" hidden="false" customHeight="false" outlineLevel="0" collapsed="false">
      <c r="A978" s="0" t="n">
        <v>9.767</v>
      </c>
      <c r="B978" s="0" t="n">
        <v>12.249</v>
      </c>
    </row>
    <row r="979" customFormat="false" ht="12.8" hidden="false" customHeight="false" outlineLevel="0" collapsed="false">
      <c r="A979" s="0" t="n">
        <v>9.792</v>
      </c>
      <c r="B979" s="0" t="n">
        <v>12.281</v>
      </c>
    </row>
    <row r="980" customFormat="false" ht="12.8" hidden="false" customHeight="false" outlineLevel="0" collapsed="false">
      <c r="A980" s="0" t="n">
        <v>9.793</v>
      </c>
      <c r="B980" s="0" t="n">
        <v>12.282</v>
      </c>
    </row>
    <row r="981" customFormat="false" ht="12.8" hidden="false" customHeight="false" outlineLevel="0" collapsed="false">
      <c r="A981" s="0" t="n">
        <v>9.806</v>
      </c>
      <c r="B981" s="0" t="n">
        <v>12.299</v>
      </c>
    </row>
    <row r="982" customFormat="false" ht="12.8" hidden="false" customHeight="false" outlineLevel="0" collapsed="false">
      <c r="A982" s="0" t="n">
        <v>9.807</v>
      </c>
      <c r="B982" s="0" t="n">
        <v>12.3</v>
      </c>
    </row>
    <row r="983" customFormat="false" ht="12.8" hidden="false" customHeight="false" outlineLevel="0" collapsed="false">
      <c r="A983" s="0" t="n">
        <v>9.827</v>
      </c>
      <c r="B983" s="0" t="n">
        <v>12.326</v>
      </c>
    </row>
    <row r="984" customFormat="false" ht="12.8" hidden="false" customHeight="false" outlineLevel="0" collapsed="false">
      <c r="A984" s="0" t="n">
        <v>9.828</v>
      </c>
      <c r="B984" s="0" t="n">
        <v>12.327</v>
      </c>
    </row>
    <row r="985" customFormat="false" ht="12.8" hidden="false" customHeight="false" outlineLevel="0" collapsed="false">
      <c r="A985" s="0" t="n">
        <v>9.837</v>
      </c>
      <c r="B985" s="0" t="n">
        <v>12.339</v>
      </c>
    </row>
    <row r="986" customFormat="false" ht="12.8" hidden="false" customHeight="false" outlineLevel="0" collapsed="false">
      <c r="A986" s="0" t="n">
        <v>9.847</v>
      </c>
      <c r="B986" s="0" t="n">
        <v>12.352</v>
      </c>
    </row>
    <row r="987" customFormat="false" ht="12.8" hidden="false" customHeight="false" outlineLevel="0" collapsed="false">
      <c r="A987" s="0" t="n">
        <v>9.857</v>
      </c>
      <c r="B987" s="0" t="n">
        <v>12.365</v>
      </c>
    </row>
    <row r="988" customFormat="false" ht="12.8" hidden="false" customHeight="false" outlineLevel="0" collapsed="false">
      <c r="A988" s="0" t="n">
        <v>9.867</v>
      </c>
      <c r="B988" s="0" t="n">
        <v>12.378</v>
      </c>
    </row>
    <row r="989" customFormat="false" ht="12.8" hidden="false" customHeight="false" outlineLevel="0" collapsed="false">
      <c r="A989" s="0" t="n">
        <v>9.904</v>
      </c>
      <c r="B989" s="0" t="n">
        <v>12.425</v>
      </c>
    </row>
    <row r="990" customFormat="false" ht="12.8" hidden="false" customHeight="false" outlineLevel="0" collapsed="false">
      <c r="A990" s="0" t="n">
        <v>9.905</v>
      </c>
      <c r="B990" s="0" t="n">
        <v>12.427</v>
      </c>
    </row>
    <row r="991" customFormat="false" ht="12.8" hidden="false" customHeight="false" outlineLevel="0" collapsed="false">
      <c r="A991" s="0" t="n">
        <v>9.906</v>
      </c>
      <c r="B991" s="0" t="n">
        <v>12.428</v>
      </c>
    </row>
    <row r="992" customFormat="false" ht="12.8" hidden="false" customHeight="false" outlineLevel="0" collapsed="false">
      <c r="A992" s="0" t="n">
        <v>9.906</v>
      </c>
      <c r="B992" s="0" t="n">
        <v>12.428</v>
      </c>
    </row>
    <row r="993" customFormat="false" ht="12.8" hidden="false" customHeight="false" outlineLevel="0" collapsed="false">
      <c r="A993" s="0" t="n">
        <v>9.927</v>
      </c>
      <c r="B993" s="0" t="n">
        <v>12.455</v>
      </c>
    </row>
    <row r="994" customFormat="false" ht="12.8" hidden="false" customHeight="false" outlineLevel="0" collapsed="false">
      <c r="A994" s="0" t="n">
        <v>9.928</v>
      </c>
      <c r="B994" s="0" t="n">
        <v>12.456</v>
      </c>
    </row>
    <row r="995" customFormat="false" ht="12.8" hidden="false" customHeight="false" outlineLevel="0" collapsed="false">
      <c r="A995" s="0" t="n">
        <v>9.937</v>
      </c>
      <c r="B995" s="0" t="n">
        <v>12.468</v>
      </c>
    </row>
    <row r="996" customFormat="false" ht="12.8" hidden="false" customHeight="false" outlineLevel="0" collapsed="false">
      <c r="A996" s="0" t="n">
        <v>9.947</v>
      </c>
      <c r="B996" s="0" t="n">
        <v>12.481</v>
      </c>
    </row>
    <row r="997" customFormat="false" ht="12.8" hidden="false" customHeight="false" outlineLevel="0" collapsed="false">
      <c r="A997" s="0" t="n">
        <v>9.957</v>
      </c>
      <c r="B997" s="0" t="n">
        <v>12.493</v>
      </c>
    </row>
    <row r="998" customFormat="false" ht="12.8" hidden="false" customHeight="false" outlineLevel="0" collapsed="false">
      <c r="A998" s="0" t="n">
        <v>9.967</v>
      </c>
      <c r="B998" s="0" t="n">
        <v>12.506</v>
      </c>
    </row>
    <row r="999" customFormat="false" ht="12.8" hidden="false" customHeight="false" outlineLevel="0" collapsed="false">
      <c r="A999" s="0" t="n">
        <v>9.996</v>
      </c>
      <c r="B999" s="0" t="n">
        <v>12.544</v>
      </c>
    </row>
    <row r="1000" customFormat="false" ht="12.8" hidden="false" customHeight="false" outlineLevel="0" collapsed="false">
      <c r="A1000" s="0" t="n">
        <v>10.006</v>
      </c>
      <c r="B1000" s="0" t="n">
        <v>12.557</v>
      </c>
    </row>
    <row r="1001" customFormat="false" ht="12.8" hidden="false" customHeight="false" outlineLevel="0" collapsed="false">
      <c r="A1001" s="0" t="n">
        <v>10.006</v>
      </c>
      <c r="B1001" s="0" t="n">
        <v>12.557</v>
      </c>
    </row>
    <row r="1002" customFormat="false" ht="12.8" hidden="false" customHeight="false" outlineLevel="0" collapsed="false">
      <c r="A1002" s="0" t="n">
        <v>10.007</v>
      </c>
      <c r="B1002" s="0" t="n">
        <v>12.558</v>
      </c>
    </row>
    <row r="1003" customFormat="false" ht="12.8" hidden="false" customHeight="false" outlineLevel="0" collapsed="false">
      <c r="A1003" s="0" t="n">
        <v>10.034</v>
      </c>
      <c r="B1003" s="0" t="n">
        <v>12.593</v>
      </c>
    </row>
    <row r="1004" customFormat="false" ht="12.8" hidden="false" customHeight="false" outlineLevel="0" collapsed="false">
      <c r="A1004" s="0" t="n">
        <v>10.046</v>
      </c>
      <c r="B1004" s="0" t="n">
        <v>12.608</v>
      </c>
    </row>
    <row r="1005" customFormat="false" ht="12.8" hidden="false" customHeight="false" outlineLevel="0" collapsed="false">
      <c r="A1005" s="0" t="n">
        <v>10.047</v>
      </c>
      <c r="B1005" s="0" t="n">
        <v>12.609</v>
      </c>
    </row>
    <row r="1006" customFormat="false" ht="12.8" hidden="false" customHeight="false" outlineLevel="0" collapsed="false">
      <c r="A1006" s="0" t="n">
        <v>10.048</v>
      </c>
      <c r="B1006" s="0" t="n">
        <v>12.611</v>
      </c>
    </row>
    <row r="1007" customFormat="false" ht="12.8" hidden="false" customHeight="false" outlineLevel="0" collapsed="false">
      <c r="A1007" s="0" t="n">
        <v>10.06</v>
      </c>
      <c r="B1007" s="0" t="n">
        <v>12.626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2015-09-07T17:38:30Z</dcterms:created>
  <dc:creator>ricardo morita</dc:creator>
  <dc:language>pt-BR</dc:language>
  <cp:revision>0</cp:revision>
</cp:coreProperties>
</file>