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MUV1" sheetId="1" state="visible" r:id="rId2"/>
    <sheet name="MUV2" sheetId="2" state="visible" r:id="rId3"/>
    <sheet name="MUV3" sheetId="3" state="visible" r:id="rId4"/>
    <sheet name="MUV4" sheetId="4" state="visible" r:id="rId5"/>
    <sheet name="MUV5" sheetId="5" state="visible" r:id="rId6"/>
    <sheet name="MUV6" sheetId="6" state="visible" r:id="rId7"/>
    <sheet name="MUV7" sheetId="7" state="visible" r:id="rId8"/>
    <sheet name="MUV8" sheetId="8" state="visible" r:id="rId9"/>
    <sheet name="MUV9" sheetId="9" state="visible" r:id="rId10"/>
    <sheet name="MUV10" sheetId="10" state="visible" r:id="rId11"/>
    <sheet name="MUV11" sheetId="11" state="visible" r:id="rId12"/>
    <sheet name="MUV12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<sst xmlns="http://schemas.openxmlformats.org/spreadsheetml/2006/main" count="26" uniqueCount="3">
  <si>
    <t>Instante</t>
  </si>
  <si>
    <t>Posicao</t>
  </si>
  <si>
    <t>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</si>
</sst>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MUV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MUV1!$B$1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MUV1!$A$2:$A$652</c:f>
              <c:strCache>
                <c:ptCount val="651"/>
                <c:pt idx="0">
                  <c:v>0</c:v>
                </c:pt>
                <c:pt idx="1">
                  <c:v>0,01</c:v>
                </c:pt>
                <c:pt idx="2">
                  <c:v>0,023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0,122</c:v>
                </c:pt>
                <c:pt idx="13">
                  <c:v>0,129</c:v>
                </c:pt>
                <c:pt idx="14">
                  <c:v>0,14</c:v>
                </c:pt>
                <c:pt idx="15">
                  <c:v>0,149</c:v>
                </c:pt>
                <c:pt idx="16">
                  <c:v>0,159</c:v>
                </c:pt>
                <c:pt idx="17">
                  <c:v>0,183</c:v>
                </c:pt>
                <c:pt idx="18">
                  <c:v>0,184</c:v>
                </c:pt>
                <c:pt idx="19">
                  <c:v>0,203</c:v>
                </c:pt>
                <c:pt idx="20">
                  <c:v>0,206</c:v>
                </c:pt>
                <c:pt idx="21">
                  <c:v>0,209</c:v>
                </c:pt>
                <c:pt idx="22">
                  <c:v>0,22</c:v>
                </c:pt>
                <c:pt idx="23">
                  <c:v>0,23</c:v>
                </c:pt>
                <c:pt idx="24">
                  <c:v>0,243</c:v>
                </c:pt>
                <c:pt idx="25">
                  <c:v>0,249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0,303</c:v>
                </c:pt>
                <c:pt idx="30">
                  <c:v>0,304</c:v>
                </c:pt>
                <c:pt idx="31">
                  <c:v>0,319</c:v>
                </c:pt>
                <c:pt idx="32">
                  <c:v>0,321</c:v>
                </c:pt>
                <c:pt idx="33">
                  <c:v>0,33</c:v>
                </c:pt>
                <c:pt idx="34">
                  <c:v>0,34</c:v>
                </c:pt>
                <c:pt idx="35">
                  <c:v>0,349</c:v>
                </c:pt>
                <c:pt idx="36">
                  <c:v>0,36</c:v>
                </c:pt>
                <c:pt idx="37">
                  <c:v>0,378</c:v>
                </c:pt>
                <c:pt idx="38">
                  <c:v>0,404</c:v>
                </c:pt>
                <c:pt idx="39">
                  <c:v>0,405</c:v>
                </c:pt>
                <c:pt idx="40">
                  <c:v>0,405</c:v>
                </c:pt>
                <c:pt idx="41">
                  <c:v>0,409</c:v>
                </c:pt>
                <c:pt idx="42">
                  <c:v>0,419</c:v>
                </c:pt>
                <c:pt idx="43">
                  <c:v>0,43</c:v>
                </c:pt>
                <c:pt idx="44">
                  <c:v>0,443</c:v>
                </c:pt>
                <c:pt idx="45">
                  <c:v>0,449</c:v>
                </c:pt>
                <c:pt idx="46">
                  <c:v>0,46</c:v>
                </c:pt>
                <c:pt idx="47">
                  <c:v>0,477</c:v>
                </c:pt>
                <c:pt idx="48">
                  <c:v>0,48</c:v>
                </c:pt>
                <c:pt idx="49">
                  <c:v>0,489</c:v>
                </c:pt>
                <c:pt idx="50">
                  <c:v>0,499</c:v>
                </c:pt>
                <c:pt idx="51">
                  <c:v>0,523</c:v>
                </c:pt>
                <c:pt idx="52">
                  <c:v>0,529</c:v>
                </c:pt>
                <c:pt idx="53">
                  <c:v>0,53</c:v>
                </c:pt>
                <c:pt idx="54">
                  <c:v>0,541</c:v>
                </c:pt>
                <c:pt idx="55">
                  <c:v>0,549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0,6</c:v>
                </c:pt>
                <c:pt idx="60">
                  <c:v>0,6</c:v>
                </c:pt>
                <c:pt idx="61">
                  <c:v>0,618</c:v>
                </c:pt>
                <c:pt idx="62">
                  <c:v>0,621</c:v>
                </c:pt>
                <c:pt idx="63">
                  <c:v>0,63</c:v>
                </c:pt>
                <c:pt idx="64">
                  <c:v>0,643</c:v>
                </c:pt>
                <c:pt idx="65">
                  <c:v>0,649</c:v>
                </c:pt>
                <c:pt idx="66">
                  <c:v>0,66</c:v>
                </c:pt>
                <c:pt idx="67">
                  <c:v>0,677</c:v>
                </c:pt>
                <c:pt idx="68">
                  <c:v>0,68</c:v>
                </c:pt>
                <c:pt idx="69">
                  <c:v>0,694</c:v>
                </c:pt>
                <c:pt idx="70">
                  <c:v>0,699</c:v>
                </c:pt>
                <c:pt idx="71">
                  <c:v>0,717</c:v>
                </c:pt>
                <c:pt idx="72">
                  <c:v>0,721</c:v>
                </c:pt>
                <c:pt idx="73">
                  <c:v>0,739</c:v>
                </c:pt>
                <c:pt idx="74">
                  <c:v>0,74</c:v>
                </c:pt>
                <c:pt idx="75">
                  <c:v>0,749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0,803</c:v>
                </c:pt>
                <c:pt idx="80">
                  <c:v>0,804</c:v>
                </c:pt>
                <c:pt idx="81">
                  <c:v>0,809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0,849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0,908</c:v>
                </c:pt>
                <c:pt idx="90">
                  <c:v>0,909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0,949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1,002</c:v>
                </c:pt>
                <c:pt idx="100">
                  <c:v>1,003</c:v>
                </c:pt>
                <c:pt idx="101">
                  <c:v>1,02</c:v>
                </c:pt>
                <c:pt idx="102">
                  <c:v>1,021</c:v>
                </c:pt>
                <c:pt idx="103">
                  <c:v>1,029</c:v>
                </c:pt>
                <c:pt idx="104">
                  <c:v>1,04</c:v>
                </c:pt>
                <c:pt idx="105">
                  <c:v>1,05</c:v>
                </c:pt>
                <c:pt idx="106">
                  <c:v>1,07</c:v>
                </c:pt>
                <c:pt idx="107">
                  <c:v>1,071</c:v>
                </c:pt>
                <c:pt idx="108">
                  <c:v>1,079</c:v>
                </c:pt>
                <c:pt idx="109">
                  <c:v>1,099</c:v>
                </c:pt>
                <c:pt idx="110">
                  <c:v>1,1</c:v>
                </c:pt>
                <c:pt idx="111">
                  <c:v>1,123</c:v>
                </c:pt>
                <c:pt idx="112">
                  <c:v>1,124</c:v>
                </c:pt>
                <c:pt idx="113">
                  <c:v>1,13</c:v>
                </c:pt>
                <c:pt idx="114">
                  <c:v>1,14</c:v>
                </c:pt>
                <c:pt idx="115">
                  <c:v>1,149</c:v>
                </c:pt>
                <c:pt idx="116">
                  <c:v>1,16</c:v>
                </c:pt>
                <c:pt idx="117">
                  <c:v>1,169</c:v>
                </c:pt>
                <c:pt idx="118">
                  <c:v>1,179</c:v>
                </c:pt>
                <c:pt idx="119">
                  <c:v>1,209</c:v>
                </c:pt>
                <c:pt idx="120">
                  <c:v>1,21</c:v>
                </c:pt>
                <c:pt idx="121">
                  <c:v>1,211</c:v>
                </c:pt>
                <c:pt idx="122">
                  <c:v>1,227</c:v>
                </c:pt>
                <c:pt idx="123">
                  <c:v>1,229</c:v>
                </c:pt>
                <c:pt idx="124">
                  <c:v>1,24</c:v>
                </c:pt>
                <c:pt idx="125">
                  <c:v>1,249</c:v>
                </c:pt>
                <c:pt idx="126">
                  <c:v>1,26</c:v>
                </c:pt>
                <c:pt idx="127">
                  <c:v>1,27</c:v>
                </c:pt>
                <c:pt idx="128">
                  <c:v>1,279</c:v>
                </c:pt>
                <c:pt idx="129">
                  <c:v>1,307</c:v>
                </c:pt>
                <c:pt idx="130">
                  <c:v>1,307</c:v>
                </c:pt>
                <c:pt idx="131">
                  <c:v>1,315</c:v>
                </c:pt>
                <c:pt idx="132">
                  <c:v>1,325</c:v>
                </c:pt>
                <c:pt idx="133">
                  <c:v>1,329</c:v>
                </c:pt>
                <c:pt idx="134">
                  <c:v>1,344</c:v>
                </c:pt>
                <c:pt idx="135">
                  <c:v>1,349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1,403</c:v>
                </c:pt>
                <c:pt idx="140">
                  <c:v>1,403</c:v>
                </c:pt>
                <c:pt idx="141">
                  <c:v>1,409</c:v>
                </c:pt>
                <c:pt idx="142">
                  <c:v>1,422</c:v>
                </c:pt>
                <c:pt idx="143">
                  <c:v>1,429</c:v>
                </c:pt>
                <c:pt idx="144">
                  <c:v>1,44</c:v>
                </c:pt>
                <c:pt idx="145">
                  <c:v>1,449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1,496</c:v>
                </c:pt>
                <c:pt idx="150">
                  <c:v>1,504</c:v>
                </c:pt>
                <c:pt idx="151">
                  <c:v>1,521</c:v>
                </c:pt>
                <c:pt idx="152">
                  <c:v>1,521</c:v>
                </c:pt>
                <c:pt idx="153">
                  <c:v>1,538</c:v>
                </c:pt>
                <c:pt idx="154">
                  <c:v>1,539</c:v>
                </c:pt>
                <c:pt idx="155">
                  <c:v>1,549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1,596</c:v>
                </c:pt>
                <c:pt idx="160">
                  <c:v>1,612</c:v>
                </c:pt>
                <c:pt idx="161">
                  <c:v>1,612</c:v>
                </c:pt>
                <c:pt idx="162">
                  <c:v>1,621</c:v>
                </c:pt>
                <c:pt idx="163">
                  <c:v>1,629</c:v>
                </c:pt>
                <c:pt idx="164">
                  <c:v>1,64</c:v>
                </c:pt>
                <c:pt idx="165">
                  <c:v>1,649</c:v>
                </c:pt>
                <c:pt idx="166">
                  <c:v>1,66</c:v>
                </c:pt>
                <c:pt idx="167">
                  <c:v>1,669</c:v>
                </c:pt>
                <c:pt idx="168">
                  <c:v>1,679</c:v>
                </c:pt>
                <c:pt idx="169">
                  <c:v>1,695</c:v>
                </c:pt>
                <c:pt idx="170">
                  <c:v>1,702</c:v>
                </c:pt>
                <c:pt idx="171">
                  <c:v>1,72</c:v>
                </c:pt>
                <c:pt idx="172">
                  <c:v>1,721</c:v>
                </c:pt>
                <c:pt idx="173">
                  <c:v>1,729</c:v>
                </c:pt>
                <c:pt idx="174">
                  <c:v>1,742</c:v>
                </c:pt>
                <c:pt idx="175">
                  <c:v>1,749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1,796</c:v>
                </c:pt>
                <c:pt idx="180">
                  <c:v>1,804</c:v>
                </c:pt>
                <c:pt idx="181">
                  <c:v>1,821</c:v>
                </c:pt>
                <c:pt idx="182">
                  <c:v>1,822</c:v>
                </c:pt>
                <c:pt idx="183">
                  <c:v>1,829</c:v>
                </c:pt>
                <c:pt idx="184">
                  <c:v>1,844</c:v>
                </c:pt>
                <c:pt idx="185">
                  <c:v>1,849</c:v>
                </c:pt>
                <c:pt idx="186">
                  <c:v>1,86</c:v>
                </c:pt>
                <c:pt idx="187">
                  <c:v>1,87</c:v>
                </c:pt>
                <c:pt idx="188">
                  <c:v>1,879</c:v>
                </c:pt>
                <c:pt idx="189">
                  <c:v>1,909</c:v>
                </c:pt>
                <c:pt idx="190">
                  <c:v>1,91</c:v>
                </c:pt>
                <c:pt idx="191">
                  <c:v>1,91</c:v>
                </c:pt>
                <c:pt idx="192">
                  <c:v>1,922</c:v>
                </c:pt>
                <c:pt idx="193">
                  <c:v>1,929</c:v>
                </c:pt>
                <c:pt idx="194">
                  <c:v>1,94</c:v>
                </c:pt>
                <c:pt idx="195">
                  <c:v>1,949</c:v>
                </c:pt>
                <c:pt idx="196">
                  <c:v>1,96</c:v>
                </c:pt>
                <c:pt idx="197">
                  <c:v>1,976</c:v>
                </c:pt>
                <c:pt idx="198">
                  <c:v>1,979</c:v>
                </c:pt>
                <c:pt idx="199">
                  <c:v>1,993</c:v>
                </c:pt>
                <c:pt idx="200">
                  <c:v>1,999</c:v>
                </c:pt>
                <c:pt idx="201">
                  <c:v>2,015</c:v>
                </c:pt>
                <c:pt idx="202">
                  <c:v>2,023</c:v>
                </c:pt>
                <c:pt idx="203">
                  <c:v>2,043</c:v>
                </c:pt>
                <c:pt idx="204">
                  <c:v>2,056</c:v>
                </c:pt>
                <c:pt idx="205">
                  <c:v>2,057</c:v>
                </c:pt>
                <c:pt idx="206">
                  <c:v>2,062</c:v>
                </c:pt>
                <c:pt idx="207">
                  <c:v>2,076</c:v>
                </c:pt>
                <c:pt idx="208">
                  <c:v>2,079</c:v>
                </c:pt>
                <c:pt idx="209">
                  <c:v>2,098</c:v>
                </c:pt>
                <c:pt idx="210">
                  <c:v>2,099</c:v>
                </c:pt>
                <c:pt idx="211">
                  <c:v>2,123</c:v>
                </c:pt>
                <c:pt idx="212">
                  <c:v>2,124</c:v>
                </c:pt>
                <c:pt idx="213">
                  <c:v>2,133</c:v>
                </c:pt>
                <c:pt idx="214">
                  <c:v>2,14</c:v>
                </c:pt>
                <c:pt idx="215">
                  <c:v>2,149</c:v>
                </c:pt>
                <c:pt idx="216">
                  <c:v>2,16</c:v>
                </c:pt>
                <c:pt idx="217">
                  <c:v>2,176</c:v>
                </c:pt>
                <c:pt idx="218">
                  <c:v>2,179</c:v>
                </c:pt>
                <c:pt idx="219">
                  <c:v>2,199</c:v>
                </c:pt>
                <c:pt idx="220">
                  <c:v>2,2</c:v>
                </c:pt>
                <c:pt idx="221">
                  <c:v>2,227</c:v>
                </c:pt>
                <c:pt idx="222">
                  <c:v>2,227</c:v>
                </c:pt>
                <c:pt idx="223">
                  <c:v>2,229</c:v>
                </c:pt>
                <c:pt idx="224">
                  <c:v>2,24</c:v>
                </c:pt>
                <c:pt idx="225">
                  <c:v>2,249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2,311</c:v>
                </c:pt>
                <c:pt idx="230">
                  <c:v>2,312</c:v>
                </c:pt>
                <c:pt idx="231">
                  <c:v>2,312</c:v>
                </c:pt>
                <c:pt idx="232">
                  <c:v>2,32</c:v>
                </c:pt>
                <c:pt idx="233">
                  <c:v>2,33</c:v>
                </c:pt>
                <c:pt idx="234">
                  <c:v>2,343</c:v>
                </c:pt>
                <c:pt idx="235">
                  <c:v>2,349</c:v>
                </c:pt>
                <c:pt idx="236">
                  <c:v>2,36</c:v>
                </c:pt>
                <c:pt idx="237">
                  <c:v>2,372</c:v>
                </c:pt>
                <c:pt idx="238">
                  <c:v>2,379</c:v>
                </c:pt>
                <c:pt idx="239">
                  <c:v>2,392</c:v>
                </c:pt>
                <c:pt idx="240">
                  <c:v>2,4</c:v>
                </c:pt>
                <c:pt idx="241">
                  <c:v>2,427</c:v>
                </c:pt>
                <c:pt idx="242">
                  <c:v>2,43</c:v>
                </c:pt>
                <c:pt idx="243">
                  <c:v>2,43</c:v>
                </c:pt>
                <c:pt idx="244">
                  <c:v>2,446</c:v>
                </c:pt>
                <c:pt idx="245">
                  <c:v>2,449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2,513</c:v>
                </c:pt>
                <c:pt idx="250">
                  <c:v>2,513</c:v>
                </c:pt>
                <c:pt idx="251">
                  <c:v>2,514</c:v>
                </c:pt>
                <c:pt idx="252">
                  <c:v>2,523</c:v>
                </c:pt>
                <c:pt idx="253">
                  <c:v>2,529</c:v>
                </c:pt>
                <c:pt idx="254">
                  <c:v>2,543</c:v>
                </c:pt>
                <c:pt idx="255">
                  <c:v>2,549</c:v>
                </c:pt>
                <c:pt idx="256">
                  <c:v>2,56</c:v>
                </c:pt>
                <c:pt idx="257">
                  <c:v>2,57</c:v>
                </c:pt>
                <c:pt idx="258">
                  <c:v>2,579</c:v>
                </c:pt>
                <c:pt idx="259">
                  <c:v>2,603</c:v>
                </c:pt>
                <c:pt idx="260">
                  <c:v>2,609</c:v>
                </c:pt>
                <c:pt idx="261">
                  <c:v>2,61</c:v>
                </c:pt>
                <c:pt idx="262">
                  <c:v>2,624</c:v>
                </c:pt>
                <c:pt idx="263">
                  <c:v>2,629</c:v>
                </c:pt>
                <c:pt idx="264">
                  <c:v>2,643</c:v>
                </c:pt>
                <c:pt idx="265">
                  <c:v>2,649</c:v>
                </c:pt>
                <c:pt idx="266">
                  <c:v>2,66</c:v>
                </c:pt>
                <c:pt idx="267">
                  <c:v>2,677</c:v>
                </c:pt>
                <c:pt idx="268">
                  <c:v>2,679</c:v>
                </c:pt>
                <c:pt idx="269">
                  <c:v>2,69</c:v>
                </c:pt>
                <c:pt idx="270">
                  <c:v>2,699</c:v>
                </c:pt>
                <c:pt idx="271">
                  <c:v>2,727</c:v>
                </c:pt>
                <c:pt idx="272">
                  <c:v>2,728</c:v>
                </c:pt>
                <c:pt idx="273">
                  <c:v>2,73</c:v>
                </c:pt>
                <c:pt idx="274">
                  <c:v>2,742</c:v>
                </c:pt>
                <c:pt idx="275">
                  <c:v>2,749</c:v>
                </c:pt>
                <c:pt idx="276">
                  <c:v>2,76</c:v>
                </c:pt>
                <c:pt idx="277">
                  <c:v>2,774</c:v>
                </c:pt>
                <c:pt idx="278">
                  <c:v>2,779</c:v>
                </c:pt>
                <c:pt idx="279">
                  <c:v>2,791</c:v>
                </c:pt>
                <c:pt idx="280">
                  <c:v>2,799</c:v>
                </c:pt>
                <c:pt idx="281">
                  <c:v>2,809</c:v>
                </c:pt>
                <c:pt idx="282">
                  <c:v>2,835</c:v>
                </c:pt>
                <c:pt idx="283">
                  <c:v>2,836</c:v>
                </c:pt>
                <c:pt idx="284">
                  <c:v>2,868</c:v>
                </c:pt>
                <c:pt idx="285">
                  <c:v>2,869</c:v>
                </c:pt>
                <c:pt idx="286">
                  <c:v>2,87</c:v>
                </c:pt>
                <c:pt idx="287">
                  <c:v>2,87</c:v>
                </c:pt>
                <c:pt idx="288">
                  <c:v>2,879</c:v>
                </c:pt>
                <c:pt idx="289">
                  <c:v>2,893</c:v>
                </c:pt>
                <c:pt idx="290">
                  <c:v>2,899</c:v>
                </c:pt>
                <c:pt idx="291">
                  <c:v>2,91</c:v>
                </c:pt>
                <c:pt idx="292">
                  <c:v>2,92</c:v>
                </c:pt>
                <c:pt idx="293">
                  <c:v>2,938</c:v>
                </c:pt>
                <c:pt idx="294">
                  <c:v>2,948</c:v>
                </c:pt>
                <c:pt idx="295">
                  <c:v>2,955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3,002</c:v>
                </c:pt>
                <c:pt idx="300">
                  <c:v>3,006</c:v>
                </c:pt>
                <c:pt idx="301">
                  <c:v>3,022</c:v>
                </c:pt>
                <c:pt idx="302">
                  <c:v>3,023</c:v>
                </c:pt>
                <c:pt idx="303">
                  <c:v>3,029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3,079</c:v>
                </c:pt>
                <c:pt idx="309">
                  <c:v>3,096</c:v>
                </c:pt>
                <c:pt idx="310">
                  <c:v>3,103</c:v>
                </c:pt>
                <c:pt idx="311">
                  <c:v>3,121</c:v>
                </c:pt>
                <c:pt idx="312">
                  <c:v>3,121</c:v>
                </c:pt>
                <c:pt idx="313">
                  <c:v>3,129</c:v>
                </c:pt>
                <c:pt idx="314">
                  <c:v>3,14</c:v>
                </c:pt>
                <c:pt idx="315">
                  <c:v>3,149</c:v>
                </c:pt>
                <c:pt idx="316">
                  <c:v>3,16</c:v>
                </c:pt>
                <c:pt idx="317">
                  <c:v>3,169</c:v>
                </c:pt>
                <c:pt idx="318">
                  <c:v>3,18</c:v>
                </c:pt>
                <c:pt idx="319">
                  <c:v>3,207</c:v>
                </c:pt>
                <c:pt idx="320">
                  <c:v>3,207</c:v>
                </c:pt>
                <c:pt idx="321">
                  <c:v>3,229</c:v>
                </c:pt>
                <c:pt idx="322">
                  <c:v>3,23</c:v>
                </c:pt>
                <c:pt idx="323">
                  <c:v>3,23</c:v>
                </c:pt>
                <c:pt idx="324">
                  <c:v>3,245</c:v>
                </c:pt>
                <c:pt idx="325">
                  <c:v>3,249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3,296</c:v>
                </c:pt>
                <c:pt idx="330">
                  <c:v>3,309</c:v>
                </c:pt>
                <c:pt idx="331">
                  <c:v>3,31</c:v>
                </c:pt>
                <c:pt idx="332">
                  <c:v>3,322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3,409</c:v>
                </c:pt>
                <c:pt idx="340">
                  <c:v>3,41</c:v>
                </c:pt>
                <c:pt idx="341">
                  <c:v>3,411</c:v>
                </c:pt>
                <c:pt idx="342">
                  <c:v>3,428</c:v>
                </c:pt>
                <c:pt idx="343">
                  <c:v>3,429</c:v>
                </c:pt>
                <c:pt idx="344">
                  <c:v>3,44</c:v>
                </c:pt>
                <c:pt idx="345">
                  <c:v>3,449</c:v>
                </c:pt>
                <c:pt idx="346">
                  <c:v>3,46</c:v>
                </c:pt>
                <c:pt idx="347">
                  <c:v>3,473</c:v>
                </c:pt>
                <c:pt idx="348">
                  <c:v>3,479</c:v>
                </c:pt>
                <c:pt idx="349">
                  <c:v>3,49</c:v>
                </c:pt>
                <c:pt idx="350">
                  <c:v>3,499</c:v>
                </c:pt>
                <c:pt idx="351">
                  <c:v>3,526</c:v>
                </c:pt>
                <c:pt idx="352">
                  <c:v>3,527</c:v>
                </c:pt>
                <c:pt idx="353">
                  <c:v>3,529</c:v>
                </c:pt>
                <c:pt idx="354">
                  <c:v>3,542</c:v>
                </c:pt>
                <c:pt idx="355">
                  <c:v>3,549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3,607</c:v>
                </c:pt>
                <c:pt idx="360">
                  <c:v>3,607</c:v>
                </c:pt>
                <c:pt idx="361">
                  <c:v>3,609</c:v>
                </c:pt>
                <c:pt idx="362">
                  <c:v>3,63</c:v>
                </c:pt>
                <c:pt idx="363">
                  <c:v>3,631</c:v>
                </c:pt>
                <c:pt idx="364">
                  <c:v>3,646</c:v>
                </c:pt>
                <c:pt idx="365">
                  <c:v>3,649</c:v>
                </c:pt>
                <c:pt idx="366">
                  <c:v>3,662</c:v>
                </c:pt>
                <c:pt idx="367">
                  <c:v>3,67</c:v>
                </c:pt>
                <c:pt idx="368">
                  <c:v>3,68</c:v>
                </c:pt>
                <c:pt idx="369">
                  <c:v>3,709</c:v>
                </c:pt>
                <c:pt idx="370">
                  <c:v>3,712</c:v>
                </c:pt>
                <c:pt idx="371">
                  <c:v>3,713</c:v>
                </c:pt>
                <c:pt idx="372">
                  <c:v>3,728</c:v>
                </c:pt>
                <c:pt idx="373">
                  <c:v>3,729</c:v>
                </c:pt>
                <c:pt idx="374">
                  <c:v>3,743</c:v>
                </c:pt>
                <c:pt idx="375">
                  <c:v>3,749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3,799</c:v>
                </c:pt>
                <c:pt idx="381">
                  <c:v>3,83</c:v>
                </c:pt>
                <c:pt idx="382">
                  <c:v>3,831</c:v>
                </c:pt>
                <c:pt idx="383">
                  <c:v>3,832</c:v>
                </c:pt>
                <c:pt idx="384">
                  <c:v>3,845</c:v>
                </c:pt>
                <c:pt idx="385">
                  <c:v>3,849</c:v>
                </c:pt>
                <c:pt idx="386">
                  <c:v>3,86</c:v>
                </c:pt>
                <c:pt idx="387">
                  <c:v>3,876</c:v>
                </c:pt>
                <c:pt idx="388">
                  <c:v>3,879</c:v>
                </c:pt>
                <c:pt idx="389">
                  <c:v>3,89</c:v>
                </c:pt>
                <c:pt idx="390">
                  <c:v>3,899</c:v>
                </c:pt>
                <c:pt idx="391">
                  <c:v>3,909</c:v>
                </c:pt>
                <c:pt idx="392">
                  <c:v>3,952</c:v>
                </c:pt>
                <c:pt idx="393">
                  <c:v>3,953</c:v>
                </c:pt>
                <c:pt idx="394">
                  <c:v>3,954</c:v>
                </c:pt>
                <c:pt idx="395">
                  <c:v>3,954</c:v>
                </c:pt>
                <c:pt idx="396">
                  <c:v>3,96</c:v>
                </c:pt>
                <c:pt idx="397">
                  <c:v>3,975</c:v>
                </c:pt>
                <c:pt idx="398">
                  <c:v>3,979</c:v>
                </c:pt>
                <c:pt idx="399">
                  <c:v>3,99</c:v>
                </c:pt>
                <c:pt idx="400">
                  <c:v>3,999</c:v>
                </c:pt>
                <c:pt idx="401">
                  <c:v>4,009</c:v>
                </c:pt>
                <c:pt idx="402">
                  <c:v>4,032</c:v>
                </c:pt>
                <c:pt idx="403">
                  <c:v>4,033</c:v>
                </c:pt>
                <c:pt idx="404">
                  <c:v>4,054</c:v>
                </c:pt>
                <c:pt idx="405">
                  <c:v>4,054</c:v>
                </c:pt>
                <c:pt idx="406">
                  <c:v>4,067</c:v>
                </c:pt>
                <c:pt idx="407">
                  <c:v>4,071</c:v>
                </c:pt>
                <c:pt idx="408">
                  <c:v>4,08</c:v>
                </c:pt>
                <c:pt idx="409">
                  <c:v>4,09</c:v>
                </c:pt>
                <c:pt idx="410">
                  <c:v>4,099</c:v>
                </c:pt>
                <c:pt idx="411">
                  <c:v>4,112</c:v>
                </c:pt>
                <c:pt idx="412">
                  <c:v>4,128</c:v>
                </c:pt>
                <c:pt idx="413">
                  <c:v>4,14</c:v>
                </c:pt>
                <c:pt idx="414">
                  <c:v>4,141</c:v>
                </c:pt>
                <c:pt idx="415">
                  <c:v>4,149</c:v>
                </c:pt>
                <c:pt idx="416">
                  <c:v>4,16</c:v>
                </c:pt>
                <c:pt idx="417">
                  <c:v>4,169</c:v>
                </c:pt>
                <c:pt idx="418">
                  <c:v>4,18</c:v>
                </c:pt>
                <c:pt idx="419">
                  <c:v>4,19</c:v>
                </c:pt>
                <c:pt idx="420">
                  <c:v>4,199</c:v>
                </c:pt>
                <c:pt idx="421">
                  <c:v>4,229</c:v>
                </c:pt>
                <c:pt idx="422">
                  <c:v>4,23</c:v>
                </c:pt>
                <c:pt idx="423">
                  <c:v>4,231</c:v>
                </c:pt>
                <c:pt idx="424">
                  <c:v>4,252</c:v>
                </c:pt>
                <c:pt idx="425">
                  <c:v>4,253</c:v>
                </c:pt>
                <c:pt idx="426">
                  <c:v>4,259</c:v>
                </c:pt>
                <c:pt idx="427">
                  <c:v>4,272</c:v>
                </c:pt>
                <c:pt idx="428">
                  <c:v>4,279</c:v>
                </c:pt>
                <c:pt idx="429">
                  <c:v>4,289</c:v>
                </c:pt>
                <c:pt idx="430">
                  <c:v>4,299</c:v>
                </c:pt>
                <c:pt idx="431">
                  <c:v>4,329</c:v>
                </c:pt>
                <c:pt idx="432">
                  <c:v>4,33</c:v>
                </c:pt>
                <c:pt idx="433">
                  <c:v>4,33</c:v>
                </c:pt>
                <c:pt idx="434">
                  <c:v>4,349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4,399</c:v>
                </c:pt>
                <c:pt idx="441">
                  <c:v>4,426</c:v>
                </c:pt>
                <c:pt idx="442">
                  <c:v>4,427</c:v>
                </c:pt>
                <c:pt idx="443">
                  <c:v>4,431</c:v>
                </c:pt>
                <c:pt idx="444">
                  <c:v>4,448</c:v>
                </c:pt>
                <c:pt idx="445">
                  <c:v>4,449</c:v>
                </c:pt>
                <c:pt idx="446">
                  <c:v>4,46</c:v>
                </c:pt>
                <c:pt idx="447">
                  <c:v>4,473</c:v>
                </c:pt>
                <c:pt idx="448">
                  <c:v>4,48</c:v>
                </c:pt>
                <c:pt idx="449">
                  <c:v>4,49</c:v>
                </c:pt>
                <c:pt idx="450">
                  <c:v>4,499</c:v>
                </c:pt>
                <c:pt idx="451">
                  <c:v>4,51</c:v>
                </c:pt>
                <c:pt idx="452">
                  <c:v>4,544</c:v>
                </c:pt>
                <c:pt idx="453">
                  <c:v>4,545</c:v>
                </c:pt>
                <c:pt idx="454">
                  <c:v>4,545</c:v>
                </c:pt>
                <c:pt idx="455">
                  <c:v>4,549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4,599</c:v>
                </c:pt>
                <c:pt idx="461">
                  <c:v>4,626</c:v>
                </c:pt>
                <c:pt idx="462">
                  <c:v>4,627</c:v>
                </c:pt>
                <c:pt idx="463">
                  <c:v>4,629</c:v>
                </c:pt>
                <c:pt idx="464">
                  <c:v>4,65</c:v>
                </c:pt>
                <c:pt idx="465">
                  <c:v>4,651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4,699</c:v>
                </c:pt>
                <c:pt idx="471">
                  <c:v>4,73</c:v>
                </c:pt>
                <c:pt idx="472">
                  <c:v>4,731</c:v>
                </c:pt>
                <c:pt idx="473">
                  <c:v>4,731</c:v>
                </c:pt>
                <c:pt idx="474">
                  <c:v>4,749</c:v>
                </c:pt>
                <c:pt idx="475">
                  <c:v>4,75</c:v>
                </c:pt>
                <c:pt idx="476">
                  <c:v>4,76</c:v>
                </c:pt>
                <c:pt idx="477">
                  <c:v>4,775</c:v>
                </c:pt>
                <c:pt idx="478">
                  <c:v>4,78</c:v>
                </c:pt>
                <c:pt idx="479">
                  <c:v>4,79</c:v>
                </c:pt>
                <c:pt idx="480">
                  <c:v>4,799</c:v>
                </c:pt>
                <c:pt idx="481">
                  <c:v>4,813</c:v>
                </c:pt>
                <c:pt idx="482">
                  <c:v>4,821</c:v>
                </c:pt>
                <c:pt idx="483">
                  <c:v>4,839</c:v>
                </c:pt>
                <c:pt idx="484">
                  <c:v>4,84</c:v>
                </c:pt>
                <c:pt idx="485">
                  <c:v>4,849</c:v>
                </c:pt>
                <c:pt idx="486">
                  <c:v>4,86</c:v>
                </c:pt>
                <c:pt idx="487">
                  <c:v>4,875</c:v>
                </c:pt>
                <c:pt idx="488">
                  <c:v>4,879</c:v>
                </c:pt>
                <c:pt idx="489">
                  <c:v>4,889</c:v>
                </c:pt>
                <c:pt idx="490">
                  <c:v>4,899</c:v>
                </c:pt>
                <c:pt idx="491">
                  <c:v>4,93</c:v>
                </c:pt>
                <c:pt idx="492">
                  <c:v>4,931</c:v>
                </c:pt>
                <c:pt idx="493">
                  <c:v>4,932</c:v>
                </c:pt>
                <c:pt idx="494">
                  <c:v>4,949</c:v>
                </c:pt>
                <c:pt idx="495">
                  <c:v>4,95</c:v>
                </c:pt>
                <c:pt idx="496">
                  <c:v>4,96</c:v>
                </c:pt>
                <c:pt idx="497">
                  <c:v>4,975</c:v>
                </c:pt>
                <c:pt idx="498">
                  <c:v>4,979</c:v>
                </c:pt>
                <c:pt idx="499">
                  <c:v>4,99</c:v>
                </c:pt>
                <c:pt idx="500">
                  <c:v>4,999</c:v>
                </c:pt>
                <c:pt idx="501">
                  <c:v>5,009</c:v>
                </c:pt>
                <c:pt idx="502">
                  <c:v>5,031</c:v>
                </c:pt>
                <c:pt idx="503">
                  <c:v>5,032</c:v>
                </c:pt>
                <c:pt idx="504">
                  <c:v>5,074</c:v>
                </c:pt>
                <c:pt idx="505">
                  <c:v>5,075</c:v>
                </c:pt>
                <c:pt idx="506">
                  <c:v>5,076</c:v>
                </c:pt>
                <c:pt idx="507">
                  <c:v>5,077</c:v>
                </c:pt>
                <c:pt idx="508">
                  <c:v>5,088</c:v>
                </c:pt>
                <c:pt idx="509">
                  <c:v>5,089</c:v>
                </c:pt>
                <c:pt idx="510">
                  <c:v>5,1</c:v>
                </c:pt>
                <c:pt idx="511">
                  <c:v>5,109</c:v>
                </c:pt>
                <c:pt idx="512">
                  <c:v>5,138</c:v>
                </c:pt>
                <c:pt idx="513">
                  <c:v>5,139</c:v>
                </c:pt>
                <c:pt idx="514">
                  <c:v>5,14</c:v>
                </c:pt>
                <c:pt idx="515">
                  <c:v>5,155</c:v>
                </c:pt>
                <c:pt idx="516">
                  <c:v>5,159</c:v>
                </c:pt>
                <c:pt idx="517">
                  <c:v>5,172</c:v>
                </c:pt>
                <c:pt idx="518">
                  <c:v>5,179</c:v>
                </c:pt>
                <c:pt idx="519">
                  <c:v>5,189</c:v>
                </c:pt>
                <c:pt idx="520">
                  <c:v>5,199</c:v>
                </c:pt>
                <c:pt idx="521">
                  <c:v>5,229</c:v>
                </c:pt>
                <c:pt idx="522">
                  <c:v>5,23</c:v>
                </c:pt>
                <c:pt idx="523">
                  <c:v>5,23</c:v>
                </c:pt>
                <c:pt idx="524">
                  <c:v>5,249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5,289</c:v>
                </c:pt>
                <c:pt idx="530">
                  <c:v>5,299</c:v>
                </c:pt>
                <c:pt idx="531">
                  <c:v>5,327</c:v>
                </c:pt>
                <c:pt idx="532">
                  <c:v>5,327</c:v>
                </c:pt>
                <c:pt idx="533">
                  <c:v>5,35</c:v>
                </c:pt>
                <c:pt idx="534">
                  <c:v>5,35</c:v>
                </c:pt>
                <c:pt idx="535">
                  <c:v>5,351</c:v>
                </c:pt>
                <c:pt idx="536">
                  <c:v>5,36</c:v>
                </c:pt>
                <c:pt idx="537">
                  <c:v>5,372</c:v>
                </c:pt>
                <c:pt idx="538">
                  <c:v>5,379</c:v>
                </c:pt>
                <c:pt idx="539">
                  <c:v>5,389</c:v>
                </c:pt>
                <c:pt idx="540">
                  <c:v>5,399</c:v>
                </c:pt>
                <c:pt idx="541">
                  <c:v>5,43</c:v>
                </c:pt>
                <c:pt idx="542">
                  <c:v>5,431</c:v>
                </c:pt>
                <c:pt idx="543">
                  <c:v>5,431</c:v>
                </c:pt>
                <c:pt idx="544">
                  <c:v>5,446</c:v>
                </c:pt>
                <c:pt idx="545">
                  <c:v>5,449</c:v>
                </c:pt>
                <c:pt idx="546">
                  <c:v>5,46</c:v>
                </c:pt>
                <c:pt idx="547">
                  <c:v>5,472</c:v>
                </c:pt>
                <c:pt idx="548">
                  <c:v>5,479</c:v>
                </c:pt>
                <c:pt idx="549">
                  <c:v>5,49</c:v>
                </c:pt>
                <c:pt idx="550">
                  <c:v>5,499</c:v>
                </c:pt>
                <c:pt idx="551">
                  <c:v>5,517</c:v>
                </c:pt>
                <c:pt idx="552">
                  <c:v>5,56</c:v>
                </c:pt>
                <c:pt idx="553">
                  <c:v>5,56</c:v>
                </c:pt>
                <c:pt idx="554">
                  <c:v>5,561</c:v>
                </c:pt>
                <c:pt idx="555">
                  <c:v>5,561</c:v>
                </c:pt>
                <c:pt idx="556">
                  <c:v>5,562</c:v>
                </c:pt>
                <c:pt idx="557">
                  <c:v>5,572</c:v>
                </c:pt>
                <c:pt idx="558">
                  <c:v>5,58</c:v>
                </c:pt>
                <c:pt idx="559">
                  <c:v>5,592</c:v>
                </c:pt>
                <c:pt idx="560">
                  <c:v>5,599</c:v>
                </c:pt>
                <c:pt idx="561">
                  <c:v>5,609</c:v>
                </c:pt>
                <c:pt idx="562">
                  <c:v>5,646</c:v>
                </c:pt>
                <c:pt idx="563">
                  <c:v>5,647</c:v>
                </c:pt>
                <c:pt idx="564">
                  <c:v>5,648</c:v>
                </c:pt>
                <c:pt idx="565">
                  <c:v>5,649</c:v>
                </c:pt>
                <c:pt idx="566">
                  <c:v>5,669</c:v>
                </c:pt>
                <c:pt idx="567">
                  <c:v>5,679</c:v>
                </c:pt>
                <c:pt idx="568">
                  <c:v>5,68</c:v>
                </c:pt>
                <c:pt idx="569">
                  <c:v>5,694</c:v>
                </c:pt>
                <c:pt idx="570">
                  <c:v>5,699</c:v>
                </c:pt>
                <c:pt idx="571">
                  <c:v>5,71</c:v>
                </c:pt>
                <c:pt idx="572">
                  <c:v>5,74</c:v>
                </c:pt>
                <c:pt idx="573">
                  <c:v>5,741</c:v>
                </c:pt>
                <c:pt idx="574">
                  <c:v>5,741</c:v>
                </c:pt>
                <c:pt idx="575">
                  <c:v>5,749</c:v>
                </c:pt>
                <c:pt idx="576">
                  <c:v>5,767</c:v>
                </c:pt>
                <c:pt idx="577">
                  <c:v>5,77</c:v>
                </c:pt>
                <c:pt idx="578">
                  <c:v>5,78</c:v>
                </c:pt>
                <c:pt idx="579">
                  <c:v>5,792</c:v>
                </c:pt>
                <c:pt idx="580">
                  <c:v>5,799</c:v>
                </c:pt>
                <c:pt idx="581">
                  <c:v>5,809</c:v>
                </c:pt>
                <c:pt idx="582">
                  <c:v>5,838</c:v>
                </c:pt>
                <c:pt idx="583">
                  <c:v>5,839</c:v>
                </c:pt>
                <c:pt idx="584">
                  <c:v>5,84</c:v>
                </c:pt>
                <c:pt idx="585">
                  <c:v>5,849</c:v>
                </c:pt>
                <c:pt idx="586">
                  <c:v>5,864</c:v>
                </c:pt>
                <c:pt idx="587">
                  <c:v>5,872</c:v>
                </c:pt>
                <c:pt idx="588">
                  <c:v>5,879</c:v>
                </c:pt>
                <c:pt idx="589">
                  <c:v>5,89</c:v>
                </c:pt>
                <c:pt idx="590">
                  <c:v>5,899</c:v>
                </c:pt>
                <c:pt idx="591">
                  <c:v>5,91</c:v>
                </c:pt>
                <c:pt idx="592">
                  <c:v>5,92</c:v>
                </c:pt>
                <c:pt idx="593">
                  <c:v>5,952</c:v>
                </c:pt>
                <c:pt idx="594">
                  <c:v>5,953</c:v>
                </c:pt>
                <c:pt idx="595">
                  <c:v>5,954</c:v>
                </c:pt>
                <c:pt idx="596">
                  <c:v>5,959</c:v>
                </c:pt>
                <c:pt idx="597">
                  <c:v>5,972</c:v>
                </c:pt>
                <c:pt idx="598">
                  <c:v>5,979</c:v>
                </c:pt>
                <c:pt idx="599">
                  <c:v>5,99</c:v>
                </c:pt>
                <c:pt idx="600">
                  <c:v>5,999</c:v>
                </c:pt>
                <c:pt idx="601">
                  <c:v>6,009</c:v>
                </c:pt>
                <c:pt idx="602">
                  <c:v>6,032</c:v>
                </c:pt>
                <c:pt idx="603">
                  <c:v>6,033</c:v>
                </c:pt>
                <c:pt idx="604">
                  <c:v>6,05</c:v>
                </c:pt>
                <c:pt idx="605">
                  <c:v>6,05</c:v>
                </c:pt>
                <c:pt idx="606">
                  <c:v>6,085</c:v>
                </c:pt>
                <c:pt idx="607">
                  <c:v>6,086</c:v>
                </c:pt>
                <c:pt idx="608">
                  <c:v>6,088</c:v>
                </c:pt>
                <c:pt idx="609">
                  <c:v>6,089</c:v>
                </c:pt>
                <c:pt idx="610">
                  <c:v>6,099</c:v>
                </c:pt>
                <c:pt idx="611">
                  <c:v>6,109</c:v>
                </c:pt>
                <c:pt idx="612">
                  <c:v>6,129</c:v>
                </c:pt>
                <c:pt idx="613">
                  <c:v>6,13</c:v>
                </c:pt>
                <c:pt idx="614">
                  <c:v>6,167</c:v>
                </c:pt>
                <c:pt idx="615">
                  <c:v>6,168</c:v>
                </c:pt>
                <c:pt idx="616">
                  <c:v>6,169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6,199</c:v>
                </c:pt>
                <c:pt idx="621">
                  <c:v>6,209</c:v>
                </c:pt>
                <c:pt idx="622">
                  <c:v>6,229</c:v>
                </c:pt>
                <c:pt idx="623">
                  <c:v>6,23</c:v>
                </c:pt>
                <c:pt idx="624">
                  <c:v>6,258</c:v>
                </c:pt>
                <c:pt idx="625">
                  <c:v>6,259</c:v>
                </c:pt>
                <c:pt idx="626">
                  <c:v>6,26</c:v>
                </c:pt>
                <c:pt idx="627">
                  <c:v>6,269</c:v>
                </c:pt>
                <c:pt idx="628">
                  <c:v>6,28</c:v>
                </c:pt>
                <c:pt idx="629">
                  <c:v>6,29</c:v>
                </c:pt>
                <c:pt idx="630">
                  <c:v>6,299</c:v>
                </c:pt>
                <c:pt idx="631">
                  <c:v>6,31</c:v>
                </c:pt>
                <c:pt idx="632">
                  <c:v>6,339</c:v>
                </c:pt>
                <c:pt idx="633">
                  <c:v>6,34</c:v>
                </c:pt>
                <c:pt idx="634">
                  <c:v>6,34</c:v>
                </c:pt>
                <c:pt idx="635">
                  <c:v>6,352</c:v>
                </c:pt>
                <c:pt idx="636">
                  <c:v>6,382</c:v>
                </c:pt>
                <c:pt idx="637">
                  <c:v>6,383</c:v>
                </c:pt>
                <c:pt idx="638">
                  <c:v>6,383</c:v>
                </c:pt>
                <c:pt idx="639">
                  <c:v>6,392</c:v>
                </c:pt>
                <c:pt idx="640">
                  <c:v>6,399</c:v>
                </c:pt>
                <c:pt idx="641">
                  <c:v>6,41</c:v>
                </c:pt>
                <c:pt idx="642">
                  <c:v>6,438</c:v>
                </c:pt>
                <c:pt idx="643">
                  <c:v>6,448</c:v>
                </c:pt>
                <c:pt idx="644">
                  <c:v>6,45</c:v>
                </c:pt>
                <c:pt idx="645">
                  <c:v>6,45</c:v>
                </c:pt>
                <c:pt idx="646">
                  <c:v>6,469</c:v>
                </c:pt>
                <c:pt idx="647">
                  <c:v>6,47</c:v>
                </c:pt>
                <c:pt idx="648">
                  <c:v>6,48</c:v>
                </c:pt>
                <c:pt idx="649">
                  <c:v>6,493</c:v>
                </c:pt>
                <c:pt idx="650">
                  <c:v>6,499</c:v>
                </c:pt>
              </c:strCache>
            </c:strRef>
          </c:cat>
          <c:val>
            <c:numRef>
              <c:f>MUV1!$B$2:$B$652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0.006</c:v>
                </c:pt>
                <c:pt idx="36">
                  <c:v>0.006</c:v>
                </c:pt>
                <c:pt idx="37">
                  <c:v>0.006</c:v>
                </c:pt>
                <c:pt idx="38">
                  <c:v>0.007</c:v>
                </c:pt>
                <c:pt idx="39">
                  <c:v>0.007</c:v>
                </c:pt>
                <c:pt idx="40">
                  <c:v>0.007</c:v>
                </c:pt>
                <c:pt idx="41">
                  <c:v>0.007</c:v>
                </c:pt>
                <c:pt idx="42">
                  <c:v>0.007</c:v>
                </c:pt>
                <c:pt idx="43">
                  <c:v>0.007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0.011</c:v>
                </c:pt>
                <c:pt idx="62">
                  <c:v>0.011</c:v>
                </c:pt>
                <c:pt idx="63">
                  <c:v>0.011</c:v>
                </c:pt>
                <c:pt idx="64">
                  <c:v>0.011</c:v>
                </c:pt>
                <c:pt idx="65">
                  <c:v>0.011</c:v>
                </c:pt>
                <c:pt idx="66">
                  <c:v>0.011</c:v>
                </c:pt>
                <c:pt idx="67">
                  <c:v>0.012</c:v>
                </c:pt>
                <c:pt idx="68">
                  <c:v>0.012</c:v>
                </c:pt>
                <c:pt idx="69">
                  <c:v>0.012</c:v>
                </c:pt>
                <c:pt idx="70">
                  <c:v>0.012</c:v>
                </c:pt>
                <c:pt idx="71">
                  <c:v>0.012</c:v>
                </c:pt>
                <c:pt idx="72">
                  <c:v>0.012</c:v>
                </c:pt>
                <c:pt idx="73">
                  <c:v>0.013</c:v>
                </c:pt>
                <c:pt idx="74">
                  <c:v>0.013</c:v>
                </c:pt>
                <c:pt idx="75">
                  <c:v>0.013</c:v>
                </c:pt>
                <c:pt idx="76">
                  <c:v>0.013</c:v>
                </c:pt>
                <c:pt idx="77">
                  <c:v>0.013</c:v>
                </c:pt>
                <c:pt idx="78">
                  <c:v>0.013</c:v>
                </c:pt>
                <c:pt idx="79">
                  <c:v>0.014</c:v>
                </c:pt>
                <c:pt idx="80">
                  <c:v>0.014</c:v>
                </c:pt>
                <c:pt idx="81">
                  <c:v>0.014</c:v>
                </c:pt>
                <c:pt idx="82">
                  <c:v>0.014</c:v>
                </c:pt>
                <c:pt idx="83">
                  <c:v>0.014</c:v>
                </c:pt>
                <c:pt idx="84">
                  <c:v>0.014</c:v>
                </c:pt>
                <c:pt idx="85">
                  <c:v>0.014</c:v>
                </c:pt>
                <c:pt idx="86">
                  <c:v>0.015</c:v>
                </c:pt>
                <c:pt idx="87">
                  <c:v>0.015</c:v>
                </c:pt>
                <c:pt idx="88">
                  <c:v>0.015</c:v>
                </c:pt>
                <c:pt idx="89">
                  <c:v>0.016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0.017</c:v>
                </c:pt>
                <c:pt idx="97">
                  <c:v>0.017</c:v>
                </c:pt>
                <c:pt idx="98">
                  <c:v>0.017</c:v>
                </c:pt>
                <c:pt idx="99">
                  <c:v>0.017</c:v>
                </c:pt>
                <c:pt idx="100">
                  <c:v>0.017</c:v>
                </c:pt>
                <c:pt idx="101">
                  <c:v>0.018</c:v>
                </c:pt>
                <c:pt idx="102">
                  <c:v>0.018</c:v>
                </c:pt>
                <c:pt idx="103">
                  <c:v>0.018</c:v>
                </c:pt>
                <c:pt idx="104">
                  <c:v>0.018</c:v>
                </c:pt>
                <c:pt idx="105">
                  <c:v>0.018</c:v>
                </c:pt>
                <c:pt idx="106">
                  <c:v>0.019</c:v>
                </c:pt>
                <c:pt idx="107">
                  <c:v>0.019</c:v>
                </c:pt>
                <c:pt idx="108">
                  <c:v>0.019</c:v>
                </c:pt>
                <c:pt idx="109">
                  <c:v>0.019</c:v>
                </c:pt>
                <c:pt idx="110">
                  <c:v>0.019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0.021</c:v>
                </c:pt>
                <c:pt idx="119">
                  <c:v>0.022</c:v>
                </c:pt>
                <c:pt idx="120">
                  <c:v>0.022</c:v>
                </c:pt>
                <c:pt idx="121">
                  <c:v>0.022</c:v>
                </c:pt>
                <c:pt idx="122">
                  <c:v>0.022</c:v>
                </c:pt>
                <c:pt idx="123">
                  <c:v>0.022</c:v>
                </c:pt>
                <c:pt idx="124">
                  <c:v>0.022</c:v>
                </c:pt>
                <c:pt idx="125">
                  <c:v>0.022</c:v>
                </c:pt>
                <c:pt idx="126">
                  <c:v>0.023</c:v>
                </c:pt>
                <c:pt idx="127">
                  <c:v>0.023</c:v>
                </c:pt>
                <c:pt idx="128">
                  <c:v>0.023</c:v>
                </c:pt>
                <c:pt idx="129">
                  <c:v>0.024</c:v>
                </c:pt>
                <c:pt idx="130">
                  <c:v>0.024</c:v>
                </c:pt>
                <c:pt idx="131">
                  <c:v>0.024</c:v>
                </c:pt>
                <c:pt idx="132">
                  <c:v>0.024</c:v>
                </c:pt>
                <c:pt idx="133">
                  <c:v>0.024</c:v>
                </c:pt>
                <c:pt idx="134">
                  <c:v>0.024</c:v>
                </c:pt>
                <c:pt idx="135">
                  <c:v>0.024</c:v>
                </c:pt>
                <c:pt idx="136">
                  <c:v>0.024</c:v>
                </c:pt>
                <c:pt idx="137">
                  <c:v>0.025</c:v>
                </c:pt>
                <c:pt idx="138">
                  <c:v>0.025</c:v>
                </c:pt>
                <c:pt idx="139">
                  <c:v>0.025</c:v>
                </c:pt>
                <c:pt idx="140">
                  <c:v>0.025</c:v>
                </c:pt>
                <c:pt idx="141">
                  <c:v>0.025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0.026</c:v>
                </c:pt>
                <c:pt idx="146">
                  <c:v>0.026</c:v>
                </c:pt>
                <c:pt idx="147">
                  <c:v>0.026</c:v>
                </c:pt>
                <c:pt idx="148">
                  <c:v>0.026</c:v>
                </c:pt>
                <c:pt idx="149">
                  <c:v>0.027</c:v>
                </c:pt>
                <c:pt idx="150">
                  <c:v>0.027</c:v>
                </c:pt>
                <c:pt idx="151">
                  <c:v>0.027</c:v>
                </c:pt>
                <c:pt idx="152">
                  <c:v>0.027</c:v>
                </c:pt>
                <c:pt idx="153">
                  <c:v>0.028</c:v>
                </c:pt>
                <c:pt idx="154">
                  <c:v>0.028</c:v>
                </c:pt>
                <c:pt idx="155">
                  <c:v>0.028</c:v>
                </c:pt>
                <c:pt idx="156">
                  <c:v>0.028</c:v>
                </c:pt>
                <c:pt idx="157">
                  <c:v>0.028</c:v>
                </c:pt>
                <c:pt idx="158">
                  <c:v>0.028</c:v>
                </c:pt>
                <c:pt idx="159">
                  <c:v>0.028</c:v>
                </c:pt>
                <c:pt idx="160">
                  <c:v>0.029</c:v>
                </c:pt>
                <c:pt idx="161">
                  <c:v>0.029</c:v>
                </c:pt>
                <c:pt idx="162">
                  <c:v>0.029</c:v>
                </c:pt>
                <c:pt idx="163">
                  <c:v>0.029</c:v>
                </c:pt>
                <c:pt idx="164">
                  <c:v>0.029</c:v>
                </c:pt>
                <c:pt idx="165">
                  <c:v>0.029</c:v>
                </c:pt>
                <c:pt idx="166">
                  <c:v>0.029</c:v>
                </c:pt>
                <c:pt idx="167">
                  <c:v>0.029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0.031</c:v>
                </c:pt>
                <c:pt idx="175">
                  <c:v>0.031</c:v>
                </c:pt>
                <c:pt idx="176">
                  <c:v>0.031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0.032</c:v>
                </c:pt>
                <c:pt idx="181">
                  <c:v>0.032</c:v>
                </c:pt>
                <c:pt idx="182">
                  <c:v>0.032</c:v>
                </c:pt>
                <c:pt idx="183">
                  <c:v>0.032</c:v>
                </c:pt>
                <c:pt idx="184">
                  <c:v>0.032</c:v>
                </c:pt>
                <c:pt idx="185">
                  <c:v>0.032</c:v>
                </c:pt>
                <c:pt idx="186">
                  <c:v>0.032</c:v>
                </c:pt>
                <c:pt idx="187">
                  <c:v>0.033</c:v>
                </c:pt>
                <c:pt idx="188">
                  <c:v>0.033</c:v>
                </c:pt>
                <c:pt idx="189">
                  <c:v>0.034</c:v>
                </c:pt>
                <c:pt idx="190">
                  <c:v>0.034</c:v>
                </c:pt>
                <c:pt idx="191">
                  <c:v>0.034</c:v>
                </c:pt>
                <c:pt idx="192">
                  <c:v>0.034</c:v>
                </c:pt>
                <c:pt idx="193">
                  <c:v>0.034</c:v>
                </c:pt>
                <c:pt idx="194">
                  <c:v>0.034</c:v>
                </c:pt>
                <c:pt idx="195">
                  <c:v>0.034</c:v>
                </c:pt>
                <c:pt idx="196">
                  <c:v>0.035</c:v>
                </c:pt>
                <c:pt idx="197">
                  <c:v>0.115</c:v>
                </c:pt>
                <c:pt idx="198">
                  <c:v>0.13</c:v>
                </c:pt>
                <c:pt idx="199">
                  <c:v>0.202</c:v>
                </c:pt>
                <c:pt idx="200">
                  <c:v>0.232</c:v>
                </c:pt>
                <c:pt idx="201">
                  <c:v>0.315</c:v>
                </c:pt>
                <c:pt idx="202">
                  <c:v>0.356</c:v>
                </c:pt>
                <c:pt idx="203">
                  <c:v>0.46</c:v>
                </c:pt>
                <c:pt idx="204">
                  <c:v>0.528</c:v>
                </c:pt>
                <c:pt idx="205">
                  <c:v>0.533</c:v>
                </c:pt>
                <c:pt idx="206">
                  <c:v>0.56</c:v>
                </c:pt>
                <c:pt idx="207">
                  <c:v>0.634</c:v>
                </c:pt>
                <c:pt idx="208">
                  <c:v>0.65</c:v>
                </c:pt>
                <c:pt idx="209">
                  <c:v>0.751</c:v>
                </c:pt>
                <c:pt idx="210">
                  <c:v>0.756</c:v>
                </c:pt>
                <c:pt idx="211">
                  <c:v>0.886</c:v>
                </c:pt>
                <c:pt idx="212">
                  <c:v>0.891</c:v>
                </c:pt>
                <c:pt idx="213">
                  <c:v>0.94</c:v>
                </c:pt>
                <c:pt idx="214">
                  <c:v>0.978</c:v>
                </c:pt>
                <c:pt idx="215">
                  <c:v>1.027</c:v>
                </c:pt>
                <c:pt idx="216">
                  <c:v>1.088</c:v>
                </c:pt>
                <c:pt idx="217">
                  <c:v>1.176</c:v>
                </c:pt>
                <c:pt idx="218">
                  <c:v>1.193</c:v>
                </c:pt>
                <c:pt idx="219">
                  <c:v>1.304</c:v>
                </c:pt>
                <c:pt idx="220">
                  <c:v>1.31</c:v>
                </c:pt>
                <c:pt idx="221">
                  <c:v>1.462</c:v>
                </c:pt>
                <c:pt idx="222">
                  <c:v>1.462</c:v>
                </c:pt>
                <c:pt idx="223">
                  <c:v>1.474</c:v>
                </c:pt>
                <c:pt idx="224">
                  <c:v>1.536</c:v>
                </c:pt>
                <c:pt idx="225">
                  <c:v>1.588</c:v>
                </c:pt>
                <c:pt idx="226">
                  <c:v>1.651</c:v>
                </c:pt>
                <c:pt idx="227">
                  <c:v>1.708</c:v>
                </c:pt>
                <c:pt idx="228">
                  <c:v>1.766</c:v>
                </c:pt>
                <c:pt idx="229">
                  <c:v>1.947</c:v>
                </c:pt>
                <c:pt idx="230">
                  <c:v>1.953</c:v>
                </c:pt>
                <c:pt idx="231">
                  <c:v>1.953</c:v>
                </c:pt>
                <c:pt idx="232">
                  <c:v>2</c:v>
                </c:pt>
                <c:pt idx="233">
                  <c:v>2.059</c:v>
                </c:pt>
                <c:pt idx="234">
                  <c:v>2.136</c:v>
                </c:pt>
                <c:pt idx="235">
                  <c:v>2.172</c:v>
                </c:pt>
                <c:pt idx="236">
                  <c:v>2.238</c:v>
                </c:pt>
                <c:pt idx="237">
                  <c:v>2.31</c:v>
                </c:pt>
                <c:pt idx="238">
                  <c:v>2.352</c:v>
                </c:pt>
                <c:pt idx="239">
                  <c:v>2.43</c:v>
                </c:pt>
                <c:pt idx="240">
                  <c:v>2.479</c:v>
                </c:pt>
                <c:pt idx="241">
                  <c:v>2.644</c:v>
                </c:pt>
                <c:pt idx="242">
                  <c:v>2.663</c:v>
                </c:pt>
                <c:pt idx="243">
                  <c:v>2.663</c:v>
                </c:pt>
                <c:pt idx="244">
                  <c:v>2.762</c:v>
                </c:pt>
                <c:pt idx="245">
                  <c:v>2.78</c:v>
                </c:pt>
                <c:pt idx="246">
                  <c:v>2.849</c:v>
                </c:pt>
                <c:pt idx="247">
                  <c:v>2.911</c:v>
                </c:pt>
                <c:pt idx="248">
                  <c:v>2.974</c:v>
                </c:pt>
                <c:pt idx="249">
                  <c:v>3.182</c:v>
                </c:pt>
                <c:pt idx="250">
                  <c:v>3.182</c:v>
                </c:pt>
                <c:pt idx="251">
                  <c:v>3.189</c:v>
                </c:pt>
                <c:pt idx="252">
                  <c:v>3.246</c:v>
                </c:pt>
                <c:pt idx="253">
                  <c:v>3.284</c:v>
                </c:pt>
                <c:pt idx="254">
                  <c:v>3.374</c:v>
                </c:pt>
                <c:pt idx="255">
                  <c:v>3.413</c:v>
                </c:pt>
                <c:pt idx="256">
                  <c:v>3.484</c:v>
                </c:pt>
                <c:pt idx="257">
                  <c:v>3.549</c:v>
                </c:pt>
                <c:pt idx="258">
                  <c:v>3.607</c:v>
                </c:pt>
                <c:pt idx="259">
                  <c:v>3.764</c:v>
                </c:pt>
                <c:pt idx="260">
                  <c:v>3.804</c:v>
                </c:pt>
                <c:pt idx="261">
                  <c:v>3.811</c:v>
                </c:pt>
                <c:pt idx="262">
                  <c:v>3.903</c:v>
                </c:pt>
                <c:pt idx="263">
                  <c:v>3.936</c:v>
                </c:pt>
                <c:pt idx="264">
                  <c:v>4.029</c:v>
                </c:pt>
                <c:pt idx="265">
                  <c:v>4.07</c:v>
                </c:pt>
                <c:pt idx="266">
                  <c:v>4.143</c:v>
                </c:pt>
                <c:pt idx="267">
                  <c:v>4.258</c:v>
                </c:pt>
                <c:pt idx="268">
                  <c:v>4.271</c:v>
                </c:pt>
                <c:pt idx="269">
                  <c:v>4.346</c:v>
                </c:pt>
                <c:pt idx="270">
                  <c:v>4.407</c:v>
                </c:pt>
                <c:pt idx="271">
                  <c:v>4.599</c:v>
                </c:pt>
                <c:pt idx="272">
                  <c:v>4.605</c:v>
                </c:pt>
                <c:pt idx="273">
                  <c:v>4.619</c:v>
                </c:pt>
                <c:pt idx="274">
                  <c:v>4.702</c:v>
                </c:pt>
                <c:pt idx="275">
                  <c:v>4.75</c:v>
                </c:pt>
                <c:pt idx="276">
                  <c:v>4.827</c:v>
                </c:pt>
                <c:pt idx="277">
                  <c:v>4.924</c:v>
                </c:pt>
                <c:pt idx="278">
                  <c:v>4.959</c:v>
                </c:pt>
                <c:pt idx="279">
                  <c:v>5.044</c:v>
                </c:pt>
                <c:pt idx="280">
                  <c:v>5.1</c:v>
                </c:pt>
                <c:pt idx="281">
                  <c:v>5.171</c:v>
                </c:pt>
                <c:pt idx="282">
                  <c:v>5.355</c:v>
                </c:pt>
                <c:pt idx="283">
                  <c:v>5.362</c:v>
                </c:pt>
                <c:pt idx="284">
                  <c:v>5.592</c:v>
                </c:pt>
                <c:pt idx="285">
                  <c:v>5.599</c:v>
                </c:pt>
                <c:pt idx="286">
                  <c:v>5.607</c:v>
                </c:pt>
                <c:pt idx="287">
                  <c:v>5.607</c:v>
                </c:pt>
                <c:pt idx="288">
                  <c:v>5.672</c:v>
                </c:pt>
                <c:pt idx="289">
                  <c:v>5.773</c:v>
                </c:pt>
                <c:pt idx="290">
                  <c:v>5.817</c:v>
                </c:pt>
                <c:pt idx="291">
                  <c:v>5.897</c:v>
                </c:pt>
                <c:pt idx="292">
                  <c:v>5.971</c:v>
                </c:pt>
                <c:pt idx="293">
                  <c:v>6.103</c:v>
                </c:pt>
                <c:pt idx="294">
                  <c:v>6.177</c:v>
                </c:pt>
                <c:pt idx="295">
                  <c:v>6.229</c:v>
                </c:pt>
                <c:pt idx="296">
                  <c:v>6.266</c:v>
                </c:pt>
                <c:pt idx="297">
                  <c:v>6.341</c:v>
                </c:pt>
                <c:pt idx="298">
                  <c:v>6.415</c:v>
                </c:pt>
                <c:pt idx="299">
                  <c:v>6.581</c:v>
                </c:pt>
                <c:pt idx="300">
                  <c:v>6.611</c:v>
                </c:pt>
                <c:pt idx="301">
                  <c:v>6.732</c:v>
                </c:pt>
                <c:pt idx="302">
                  <c:v>6.74</c:v>
                </c:pt>
                <c:pt idx="303">
                  <c:v>6.785</c:v>
                </c:pt>
                <c:pt idx="304">
                  <c:v>6.869</c:v>
                </c:pt>
                <c:pt idx="305">
                  <c:v>6.945</c:v>
                </c:pt>
                <c:pt idx="306">
                  <c:v>7.022</c:v>
                </c:pt>
                <c:pt idx="307">
                  <c:v>7.099</c:v>
                </c:pt>
                <c:pt idx="308">
                  <c:v>7.169</c:v>
                </c:pt>
                <c:pt idx="309">
                  <c:v>7.3</c:v>
                </c:pt>
                <c:pt idx="310">
                  <c:v>7.355</c:v>
                </c:pt>
                <c:pt idx="311">
                  <c:v>7.495</c:v>
                </c:pt>
                <c:pt idx="312">
                  <c:v>7.495</c:v>
                </c:pt>
                <c:pt idx="313">
                  <c:v>7.558</c:v>
                </c:pt>
                <c:pt idx="314">
                  <c:v>7.644</c:v>
                </c:pt>
                <c:pt idx="315">
                  <c:v>7.715</c:v>
                </c:pt>
                <c:pt idx="316">
                  <c:v>7.802</c:v>
                </c:pt>
                <c:pt idx="317">
                  <c:v>7.874</c:v>
                </c:pt>
                <c:pt idx="318">
                  <c:v>7.961</c:v>
                </c:pt>
                <c:pt idx="319">
                  <c:v>8.177</c:v>
                </c:pt>
                <c:pt idx="320">
                  <c:v>8.177</c:v>
                </c:pt>
                <c:pt idx="321">
                  <c:v>8.355</c:v>
                </c:pt>
                <c:pt idx="322">
                  <c:v>8.363</c:v>
                </c:pt>
                <c:pt idx="323">
                  <c:v>8.363</c:v>
                </c:pt>
                <c:pt idx="324">
                  <c:v>8.484</c:v>
                </c:pt>
                <c:pt idx="325">
                  <c:v>8.517</c:v>
                </c:pt>
                <c:pt idx="326">
                  <c:v>8.606</c:v>
                </c:pt>
                <c:pt idx="327">
                  <c:v>8.688</c:v>
                </c:pt>
                <c:pt idx="328">
                  <c:v>8.77</c:v>
                </c:pt>
                <c:pt idx="329">
                  <c:v>8.902</c:v>
                </c:pt>
                <c:pt idx="330">
                  <c:v>9.009</c:v>
                </c:pt>
                <c:pt idx="331">
                  <c:v>9.018</c:v>
                </c:pt>
                <c:pt idx="332">
                  <c:v>9.117</c:v>
                </c:pt>
                <c:pt idx="333">
                  <c:v>9.184</c:v>
                </c:pt>
                <c:pt idx="334">
                  <c:v>9.267</c:v>
                </c:pt>
                <c:pt idx="335">
                  <c:v>9.351</c:v>
                </c:pt>
                <c:pt idx="336">
                  <c:v>9.435</c:v>
                </c:pt>
                <c:pt idx="337">
                  <c:v>9.519</c:v>
                </c:pt>
                <c:pt idx="338">
                  <c:v>9.603</c:v>
                </c:pt>
                <c:pt idx="339">
                  <c:v>9.849</c:v>
                </c:pt>
                <c:pt idx="340">
                  <c:v>9.858</c:v>
                </c:pt>
                <c:pt idx="341">
                  <c:v>9.867</c:v>
                </c:pt>
                <c:pt idx="342">
                  <c:v>10.012</c:v>
                </c:pt>
                <c:pt idx="343">
                  <c:v>10.02</c:v>
                </c:pt>
                <c:pt idx="344">
                  <c:v>10.115</c:v>
                </c:pt>
                <c:pt idx="345">
                  <c:v>10.192</c:v>
                </c:pt>
                <c:pt idx="346">
                  <c:v>10.287</c:v>
                </c:pt>
                <c:pt idx="347">
                  <c:v>10.4</c:v>
                </c:pt>
                <c:pt idx="348">
                  <c:v>10.452</c:v>
                </c:pt>
                <c:pt idx="349">
                  <c:v>10.548</c:v>
                </c:pt>
                <c:pt idx="350">
                  <c:v>10.626</c:v>
                </c:pt>
                <c:pt idx="351">
                  <c:v>10.863</c:v>
                </c:pt>
                <c:pt idx="352">
                  <c:v>10.872</c:v>
                </c:pt>
                <c:pt idx="353">
                  <c:v>10.89</c:v>
                </c:pt>
                <c:pt idx="354">
                  <c:v>11.004</c:v>
                </c:pt>
                <c:pt idx="355">
                  <c:v>11.066</c:v>
                </c:pt>
                <c:pt idx="356">
                  <c:v>11.164</c:v>
                </c:pt>
                <c:pt idx="357">
                  <c:v>11.253</c:v>
                </c:pt>
                <c:pt idx="358">
                  <c:v>11.342</c:v>
                </c:pt>
                <c:pt idx="359">
                  <c:v>11.584</c:v>
                </c:pt>
                <c:pt idx="360">
                  <c:v>11.584</c:v>
                </c:pt>
                <c:pt idx="361">
                  <c:v>11.602</c:v>
                </c:pt>
                <c:pt idx="362">
                  <c:v>11.792</c:v>
                </c:pt>
                <c:pt idx="363">
                  <c:v>11.801</c:v>
                </c:pt>
                <c:pt idx="364">
                  <c:v>11.937</c:v>
                </c:pt>
                <c:pt idx="365">
                  <c:v>11.964</c:v>
                </c:pt>
                <c:pt idx="366">
                  <c:v>12.083</c:v>
                </c:pt>
                <c:pt idx="367">
                  <c:v>12.156</c:v>
                </c:pt>
                <c:pt idx="368">
                  <c:v>12.248</c:v>
                </c:pt>
                <c:pt idx="369">
                  <c:v>12.515</c:v>
                </c:pt>
                <c:pt idx="370">
                  <c:v>12.543</c:v>
                </c:pt>
                <c:pt idx="371">
                  <c:v>12.552</c:v>
                </c:pt>
                <c:pt idx="372">
                  <c:v>12.691</c:v>
                </c:pt>
                <c:pt idx="373">
                  <c:v>12.7</c:v>
                </c:pt>
                <c:pt idx="374">
                  <c:v>12.831</c:v>
                </c:pt>
                <c:pt idx="375">
                  <c:v>12.887</c:v>
                </c:pt>
                <c:pt idx="376">
                  <c:v>12.99</c:v>
                </c:pt>
                <c:pt idx="377">
                  <c:v>13.083</c:v>
                </c:pt>
                <c:pt idx="378">
                  <c:v>13.177</c:v>
                </c:pt>
                <c:pt idx="379">
                  <c:v>13.272</c:v>
                </c:pt>
                <c:pt idx="380">
                  <c:v>13.357</c:v>
                </c:pt>
                <c:pt idx="381">
                  <c:v>13.651</c:v>
                </c:pt>
                <c:pt idx="382">
                  <c:v>13.661</c:v>
                </c:pt>
                <c:pt idx="383">
                  <c:v>13.67</c:v>
                </c:pt>
                <c:pt idx="384">
                  <c:v>13.795</c:v>
                </c:pt>
                <c:pt idx="385">
                  <c:v>13.833</c:v>
                </c:pt>
                <c:pt idx="386">
                  <c:v>13.939</c:v>
                </c:pt>
                <c:pt idx="387">
                  <c:v>14.093</c:v>
                </c:pt>
                <c:pt idx="388">
                  <c:v>14.122</c:v>
                </c:pt>
                <c:pt idx="389">
                  <c:v>14.228</c:v>
                </c:pt>
                <c:pt idx="390">
                  <c:v>14.315</c:v>
                </c:pt>
                <c:pt idx="391">
                  <c:v>14.412</c:v>
                </c:pt>
                <c:pt idx="392">
                  <c:v>14.833</c:v>
                </c:pt>
                <c:pt idx="393">
                  <c:v>14.843</c:v>
                </c:pt>
                <c:pt idx="394">
                  <c:v>14.853</c:v>
                </c:pt>
                <c:pt idx="395">
                  <c:v>14.853</c:v>
                </c:pt>
                <c:pt idx="396">
                  <c:v>14.912</c:v>
                </c:pt>
                <c:pt idx="397">
                  <c:v>15.06</c:v>
                </c:pt>
                <c:pt idx="398">
                  <c:v>15.099</c:v>
                </c:pt>
                <c:pt idx="399">
                  <c:v>15.208</c:v>
                </c:pt>
                <c:pt idx="400">
                  <c:v>15.298</c:v>
                </c:pt>
                <c:pt idx="401">
                  <c:v>15.397</c:v>
                </c:pt>
                <c:pt idx="402">
                  <c:v>15.627</c:v>
                </c:pt>
                <c:pt idx="403">
                  <c:v>15.637</c:v>
                </c:pt>
                <c:pt idx="404">
                  <c:v>15.848</c:v>
                </c:pt>
                <c:pt idx="405">
                  <c:v>15.848</c:v>
                </c:pt>
                <c:pt idx="406">
                  <c:v>15.98</c:v>
                </c:pt>
                <c:pt idx="407">
                  <c:v>16.02</c:v>
                </c:pt>
                <c:pt idx="408">
                  <c:v>16.111</c:v>
                </c:pt>
                <c:pt idx="409">
                  <c:v>16.213</c:v>
                </c:pt>
                <c:pt idx="410">
                  <c:v>16.304</c:v>
                </c:pt>
                <c:pt idx="411">
                  <c:v>16.437</c:v>
                </c:pt>
                <c:pt idx="412">
                  <c:v>16.601</c:v>
                </c:pt>
                <c:pt idx="413">
                  <c:v>16.724</c:v>
                </c:pt>
                <c:pt idx="414">
                  <c:v>16.735</c:v>
                </c:pt>
                <c:pt idx="415">
                  <c:v>16.817</c:v>
                </c:pt>
                <c:pt idx="416">
                  <c:v>16.93</c:v>
                </c:pt>
                <c:pt idx="417">
                  <c:v>17.024</c:v>
                </c:pt>
                <c:pt idx="418">
                  <c:v>17.138</c:v>
                </c:pt>
                <c:pt idx="419">
                  <c:v>17.242</c:v>
                </c:pt>
                <c:pt idx="420">
                  <c:v>17.335</c:v>
                </c:pt>
                <c:pt idx="421">
                  <c:v>17.649</c:v>
                </c:pt>
                <c:pt idx="422">
                  <c:v>17.66</c:v>
                </c:pt>
                <c:pt idx="423">
                  <c:v>17.67</c:v>
                </c:pt>
                <c:pt idx="424">
                  <c:v>17.891</c:v>
                </c:pt>
                <c:pt idx="425">
                  <c:v>17.902</c:v>
                </c:pt>
                <c:pt idx="426">
                  <c:v>17.965</c:v>
                </c:pt>
                <c:pt idx="427">
                  <c:v>18.103</c:v>
                </c:pt>
                <c:pt idx="428">
                  <c:v>18.177</c:v>
                </c:pt>
                <c:pt idx="429">
                  <c:v>18.284</c:v>
                </c:pt>
                <c:pt idx="430">
                  <c:v>18.39</c:v>
                </c:pt>
                <c:pt idx="431">
                  <c:v>18.712</c:v>
                </c:pt>
                <c:pt idx="432">
                  <c:v>18.722</c:v>
                </c:pt>
                <c:pt idx="433">
                  <c:v>18.722</c:v>
                </c:pt>
                <c:pt idx="434">
                  <c:v>18.927</c:v>
                </c:pt>
                <c:pt idx="435">
                  <c:v>18.938</c:v>
                </c:pt>
                <c:pt idx="436">
                  <c:v>19.046</c:v>
                </c:pt>
                <c:pt idx="437">
                  <c:v>19.154</c:v>
                </c:pt>
                <c:pt idx="438">
                  <c:v>19.263</c:v>
                </c:pt>
                <c:pt idx="439">
                  <c:v>19.371</c:v>
                </c:pt>
                <c:pt idx="440">
                  <c:v>19.469</c:v>
                </c:pt>
                <c:pt idx="441">
                  <c:v>19.765</c:v>
                </c:pt>
                <c:pt idx="442">
                  <c:v>19.776</c:v>
                </c:pt>
                <c:pt idx="443">
                  <c:v>19.82</c:v>
                </c:pt>
                <c:pt idx="444">
                  <c:v>20.007</c:v>
                </c:pt>
                <c:pt idx="445">
                  <c:v>20.018</c:v>
                </c:pt>
                <c:pt idx="446">
                  <c:v>20.14</c:v>
                </c:pt>
                <c:pt idx="447">
                  <c:v>20.284</c:v>
                </c:pt>
                <c:pt idx="448">
                  <c:v>20.361</c:v>
                </c:pt>
                <c:pt idx="449">
                  <c:v>20.472</c:v>
                </c:pt>
                <c:pt idx="450">
                  <c:v>20.573</c:v>
                </c:pt>
                <c:pt idx="451">
                  <c:v>20.696</c:v>
                </c:pt>
                <c:pt idx="452">
                  <c:v>21.077</c:v>
                </c:pt>
                <c:pt idx="453">
                  <c:v>21.088</c:v>
                </c:pt>
                <c:pt idx="454">
                  <c:v>21.088</c:v>
                </c:pt>
                <c:pt idx="455">
                  <c:v>21.133</c:v>
                </c:pt>
                <c:pt idx="456">
                  <c:v>21.258</c:v>
                </c:pt>
                <c:pt idx="457">
                  <c:v>21.371</c:v>
                </c:pt>
                <c:pt idx="458">
                  <c:v>21.484</c:v>
                </c:pt>
                <c:pt idx="459">
                  <c:v>21.598</c:v>
                </c:pt>
                <c:pt idx="460">
                  <c:v>21.7</c:v>
                </c:pt>
                <c:pt idx="461">
                  <c:v>22.009</c:v>
                </c:pt>
                <c:pt idx="462">
                  <c:v>22.02</c:v>
                </c:pt>
                <c:pt idx="463">
                  <c:v>22.043</c:v>
                </c:pt>
                <c:pt idx="464">
                  <c:v>22.284</c:v>
                </c:pt>
                <c:pt idx="465">
                  <c:v>22.296</c:v>
                </c:pt>
                <c:pt idx="466">
                  <c:v>22.4</c:v>
                </c:pt>
                <c:pt idx="467">
                  <c:v>22.515</c:v>
                </c:pt>
                <c:pt idx="468">
                  <c:v>22.631</c:v>
                </c:pt>
                <c:pt idx="469">
                  <c:v>22.747</c:v>
                </c:pt>
                <c:pt idx="470">
                  <c:v>22.852</c:v>
                </c:pt>
                <c:pt idx="471">
                  <c:v>23.214</c:v>
                </c:pt>
                <c:pt idx="472">
                  <c:v>23.225</c:v>
                </c:pt>
                <c:pt idx="473">
                  <c:v>23.225</c:v>
                </c:pt>
                <c:pt idx="474">
                  <c:v>23.436</c:v>
                </c:pt>
                <c:pt idx="475">
                  <c:v>23.448</c:v>
                </c:pt>
                <c:pt idx="476">
                  <c:v>23.566</c:v>
                </c:pt>
                <c:pt idx="477">
                  <c:v>23.743</c:v>
                </c:pt>
                <c:pt idx="478">
                  <c:v>23.802</c:v>
                </c:pt>
                <c:pt idx="479">
                  <c:v>23.921</c:v>
                </c:pt>
                <c:pt idx="480">
                  <c:v>24.027</c:v>
                </c:pt>
                <c:pt idx="481">
                  <c:v>24.194</c:v>
                </c:pt>
                <c:pt idx="482">
                  <c:v>24.289</c:v>
                </c:pt>
                <c:pt idx="483">
                  <c:v>24.504</c:v>
                </c:pt>
                <c:pt idx="484">
                  <c:v>24.516</c:v>
                </c:pt>
                <c:pt idx="485">
                  <c:v>24.624</c:v>
                </c:pt>
                <c:pt idx="486">
                  <c:v>24.756</c:v>
                </c:pt>
                <c:pt idx="487">
                  <c:v>24.937</c:v>
                </c:pt>
                <c:pt idx="488">
                  <c:v>24.985</c:v>
                </c:pt>
                <c:pt idx="489">
                  <c:v>25.106</c:v>
                </c:pt>
                <c:pt idx="490">
                  <c:v>25.227</c:v>
                </c:pt>
                <c:pt idx="491">
                  <c:v>25.604</c:v>
                </c:pt>
                <c:pt idx="492">
                  <c:v>25.616</c:v>
                </c:pt>
                <c:pt idx="493">
                  <c:v>25.628</c:v>
                </c:pt>
                <c:pt idx="494">
                  <c:v>25.836</c:v>
                </c:pt>
                <c:pt idx="495">
                  <c:v>25.848</c:v>
                </c:pt>
                <c:pt idx="496">
                  <c:v>25.971</c:v>
                </c:pt>
                <c:pt idx="497">
                  <c:v>26.155</c:v>
                </c:pt>
                <c:pt idx="498">
                  <c:v>26.204</c:v>
                </c:pt>
                <c:pt idx="499">
                  <c:v>26.34</c:v>
                </c:pt>
                <c:pt idx="500">
                  <c:v>26.451</c:v>
                </c:pt>
                <c:pt idx="501">
                  <c:v>26.575</c:v>
                </c:pt>
                <c:pt idx="502">
                  <c:v>26.848</c:v>
                </c:pt>
                <c:pt idx="503">
                  <c:v>26.86</c:v>
                </c:pt>
                <c:pt idx="504">
                  <c:v>27.385</c:v>
                </c:pt>
                <c:pt idx="505">
                  <c:v>27.397</c:v>
                </c:pt>
                <c:pt idx="506">
                  <c:v>27.41</c:v>
                </c:pt>
                <c:pt idx="507">
                  <c:v>27.423</c:v>
                </c:pt>
                <c:pt idx="508">
                  <c:v>27.561</c:v>
                </c:pt>
                <c:pt idx="509">
                  <c:v>27.573</c:v>
                </c:pt>
                <c:pt idx="510">
                  <c:v>27.712</c:v>
                </c:pt>
                <c:pt idx="511">
                  <c:v>27.825</c:v>
                </c:pt>
                <c:pt idx="512">
                  <c:v>28.192</c:v>
                </c:pt>
                <c:pt idx="513">
                  <c:v>28.205</c:v>
                </c:pt>
                <c:pt idx="514">
                  <c:v>28.218</c:v>
                </c:pt>
                <c:pt idx="515">
                  <c:v>28.409</c:v>
                </c:pt>
                <c:pt idx="516">
                  <c:v>28.46</c:v>
                </c:pt>
                <c:pt idx="517">
                  <c:v>28.626</c:v>
                </c:pt>
                <c:pt idx="518">
                  <c:v>28.715</c:v>
                </c:pt>
                <c:pt idx="519">
                  <c:v>28.843</c:v>
                </c:pt>
                <c:pt idx="520">
                  <c:v>28.971</c:v>
                </c:pt>
                <c:pt idx="521">
                  <c:v>29.358</c:v>
                </c:pt>
                <c:pt idx="522">
                  <c:v>29.371</c:v>
                </c:pt>
                <c:pt idx="523">
                  <c:v>29.371</c:v>
                </c:pt>
                <c:pt idx="524">
                  <c:v>29.617</c:v>
                </c:pt>
                <c:pt idx="525">
                  <c:v>29.63</c:v>
                </c:pt>
                <c:pt idx="526">
                  <c:v>29.759</c:v>
                </c:pt>
                <c:pt idx="527">
                  <c:v>29.889</c:v>
                </c:pt>
                <c:pt idx="528">
                  <c:v>30.02</c:v>
                </c:pt>
                <c:pt idx="529">
                  <c:v>30.137</c:v>
                </c:pt>
                <c:pt idx="530">
                  <c:v>30.268</c:v>
                </c:pt>
                <c:pt idx="531">
                  <c:v>30.635</c:v>
                </c:pt>
                <c:pt idx="532">
                  <c:v>30.635</c:v>
                </c:pt>
                <c:pt idx="533">
                  <c:v>30.938</c:v>
                </c:pt>
                <c:pt idx="534">
                  <c:v>30.938</c:v>
                </c:pt>
                <c:pt idx="535">
                  <c:v>30.951</c:v>
                </c:pt>
                <c:pt idx="536">
                  <c:v>31.07</c:v>
                </c:pt>
                <c:pt idx="537">
                  <c:v>31.229</c:v>
                </c:pt>
                <c:pt idx="538">
                  <c:v>31.322</c:v>
                </c:pt>
                <c:pt idx="539">
                  <c:v>31.455</c:v>
                </c:pt>
                <c:pt idx="540">
                  <c:v>31.588</c:v>
                </c:pt>
                <c:pt idx="541">
                  <c:v>32.003</c:v>
                </c:pt>
                <c:pt idx="542">
                  <c:v>32.016</c:v>
                </c:pt>
                <c:pt idx="543">
                  <c:v>32.016</c:v>
                </c:pt>
                <c:pt idx="544">
                  <c:v>32.217</c:v>
                </c:pt>
                <c:pt idx="545">
                  <c:v>32.258</c:v>
                </c:pt>
                <c:pt idx="546">
                  <c:v>32.406</c:v>
                </c:pt>
                <c:pt idx="547">
                  <c:v>32.568</c:v>
                </c:pt>
                <c:pt idx="548">
                  <c:v>32.662</c:v>
                </c:pt>
                <c:pt idx="549">
                  <c:v>32.811</c:v>
                </c:pt>
                <c:pt idx="550">
                  <c:v>32.933</c:v>
                </c:pt>
                <c:pt idx="551">
                  <c:v>33.178</c:v>
                </c:pt>
                <c:pt idx="552">
                  <c:v>33.765</c:v>
                </c:pt>
                <c:pt idx="553">
                  <c:v>33.765</c:v>
                </c:pt>
                <c:pt idx="554">
                  <c:v>33.779</c:v>
                </c:pt>
                <c:pt idx="555">
                  <c:v>33.779</c:v>
                </c:pt>
                <c:pt idx="556">
                  <c:v>33.792</c:v>
                </c:pt>
                <c:pt idx="557">
                  <c:v>33.93</c:v>
                </c:pt>
                <c:pt idx="558">
                  <c:v>34.04</c:v>
                </c:pt>
                <c:pt idx="559">
                  <c:v>34.205</c:v>
                </c:pt>
                <c:pt idx="560">
                  <c:v>34.302</c:v>
                </c:pt>
                <c:pt idx="561">
                  <c:v>34.44</c:v>
                </c:pt>
                <c:pt idx="562">
                  <c:v>34.953</c:v>
                </c:pt>
                <c:pt idx="563">
                  <c:v>34.967</c:v>
                </c:pt>
                <c:pt idx="564">
                  <c:v>34.981</c:v>
                </c:pt>
                <c:pt idx="565">
                  <c:v>34.995</c:v>
                </c:pt>
                <c:pt idx="566">
                  <c:v>35.274</c:v>
                </c:pt>
                <c:pt idx="567">
                  <c:v>35.414</c:v>
                </c:pt>
                <c:pt idx="568">
                  <c:v>35.428</c:v>
                </c:pt>
                <c:pt idx="569">
                  <c:v>35.624</c:v>
                </c:pt>
                <c:pt idx="570">
                  <c:v>35.695</c:v>
                </c:pt>
                <c:pt idx="571">
                  <c:v>35.849</c:v>
                </c:pt>
                <c:pt idx="572">
                  <c:v>36.273</c:v>
                </c:pt>
                <c:pt idx="573">
                  <c:v>36.287</c:v>
                </c:pt>
                <c:pt idx="574">
                  <c:v>36.287</c:v>
                </c:pt>
                <c:pt idx="575">
                  <c:v>36.4</c:v>
                </c:pt>
                <c:pt idx="576">
                  <c:v>36.656</c:v>
                </c:pt>
                <c:pt idx="577">
                  <c:v>36.698</c:v>
                </c:pt>
                <c:pt idx="578">
                  <c:v>36.841</c:v>
                </c:pt>
                <c:pt idx="579">
                  <c:v>37.012</c:v>
                </c:pt>
                <c:pt idx="580">
                  <c:v>37.112</c:v>
                </c:pt>
                <c:pt idx="581">
                  <c:v>37.255</c:v>
                </c:pt>
                <c:pt idx="582">
                  <c:v>37.671</c:v>
                </c:pt>
                <c:pt idx="583">
                  <c:v>37.685</c:v>
                </c:pt>
                <c:pt idx="584">
                  <c:v>37.7</c:v>
                </c:pt>
                <c:pt idx="585">
                  <c:v>37.829</c:v>
                </c:pt>
                <c:pt idx="586">
                  <c:v>38.046</c:v>
                </c:pt>
                <c:pt idx="587">
                  <c:v>38.161</c:v>
                </c:pt>
                <c:pt idx="588">
                  <c:v>38.263</c:v>
                </c:pt>
                <c:pt idx="589">
                  <c:v>38.422</c:v>
                </c:pt>
                <c:pt idx="590">
                  <c:v>38.553</c:v>
                </c:pt>
                <c:pt idx="591">
                  <c:v>38.713</c:v>
                </c:pt>
                <c:pt idx="592">
                  <c:v>38.859</c:v>
                </c:pt>
                <c:pt idx="593">
                  <c:v>39.326</c:v>
                </c:pt>
                <c:pt idx="594">
                  <c:v>39.341</c:v>
                </c:pt>
                <c:pt idx="595">
                  <c:v>39.356</c:v>
                </c:pt>
                <c:pt idx="596">
                  <c:v>39.429</c:v>
                </c:pt>
                <c:pt idx="597">
                  <c:v>39.62</c:v>
                </c:pt>
                <c:pt idx="598">
                  <c:v>39.723</c:v>
                </c:pt>
                <c:pt idx="599">
                  <c:v>39.885</c:v>
                </c:pt>
                <c:pt idx="600">
                  <c:v>40.018</c:v>
                </c:pt>
                <c:pt idx="601">
                  <c:v>40.166</c:v>
                </c:pt>
                <c:pt idx="602">
                  <c:v>40.507</c:v>
                </c:pt>
                <c:pt idx="603">
                  <c:v>40.522</c:v>
                </c:pt>
                <c:pt idx="604">
                  <c:v>40.775</c:v>
                </c:pt>
                <c:pt idx="605">
                  <c:v>40.775</c:v>
                </c:pt>
                <c:pt idx="606">
                  <c:v>41.298</c:v>
                </c:pt>
                <c:pt idx="607">
                  <c:v>41.313</c:v>
                </c:pt>
                <c:pt idx="608">
                  <c:v>41.343</c:v>
                </c:pt>
                <c:pt idx="609">
                  <c:v>41.358</c:v>
                </c:pt>
                <c:pt idx="610">
                  <c:v>41.508</c:v>
                </c:pt>
                <c:pt idx="611">
                  <c:v>41.658</c:v>
                </c:pt>
                <c:pt idx="612">
                  <c:v>41.959</c:v>
                </c:pt>
                <c:pt idx="613">
                  <c:v>41.974</c:v>
                </c:pt>
                <c:pt idx="614">
                  <c:v>42.534</c:v>
                </c:pt>
                <c:pt idx="615">
                  <c:v>42.549</c:v>
                </c:pt>
                <c:pt idx="616">
                  <c:v>42.565</c:v>
                </c:pt>
                <c:pt idx="617">
                  <c:v>42.58</c:v>
                </c:pt>
                <c:pt idx="618">
                  <c:v>42.732</c:v>
                </c:pt>
                <c:pt idx="619">
                  <c:v>42.884</c:v>
                </c:pt>
                <c:pt idx="620">
                  <c:v>43.021</c:v>
                </c:pt>
                <c:pt idx="621">
                  <c:v>43.174</c:v>
                </c:pt>
                <c:pt idx="622">
                  <c:v>43.48</c:v>
                </c:pt>
                <c:pt idx="623">
                  <c:v>43.495</c:v>
                </c:pt>
                <c:pt idx="624">
                  <c:v>43.926</c:v>
                </c:pt>
                <c:pt idx="625">
                  <c:v>43.941</c:v>
                </c:pt>
                <c:pt idx="626">
                  <c:v>43.956</c:v>
                </c:pt>
                <c:pt idx="627">
                  <c:v>44.095</c:v>
                </c:pt>
                <c:pt idx="628">
                  <c:v>44.265</c:v>
                </c:pt>
                <c:pt idx="629">
                  <c:v>44.42</c:v>
                </c:pt>
                <c:pt idx="630">
                  <c:v>44.559</c:v>
                </c:pt>
                <c:pt idx="631">
                  <c:v>44.73</c:v>
                </c:pt>
                <c:pt idx="632">
                  <c:v>45.181</c:v>
                </c:pt>
                <c:pt idx="633">
                  <c:v>45.196</c:v>
                </c:pt>
                <c:pt idx="634">
                  <c:v>45.196</c:v>
                </c:pt>
                <c:pt idx="635">
                  <c:v>45.384</c:v>
                </c:pt>
                <c:pt idx="636">
                  <c:v>45.854</c:v>
                </c:pt>
                <c:pt idx="637">
                  <c:v>45.869</c:v>
                </c:pt>
                <c:pt idx="638">
                  <c:v>45.869</c:v>
                </c:pt>
                <c:pt idx="639">
                  <c:v>46.011</c:v>
                </c:pt>
                <c:pt idx="640">
                  <c:v>46.121</c:v>
                </c:pt>
                <c:pt idx="641">
                  <c:v>46.294</c:v>
                </c:pt>
                <c:pt idx="642">
                  <c:v>46.737</c:v>
                </c:pt>
                <c:pt idx="643">
                  <c:v>46.895</c:v>
                </c:pt>
                <c:pt idx="644">
                  <c:v>46.927</c:v>
                </c:pt>
                <c:pt idx="645">
                  <c:v>46.927</c:v>
                </c:pt>
                <c:pt idx="646">
                  <c:v>47.229</c:v>
                </c:pt>
                <c:pt idx="647">
                  <c:v>47.244</c:v>
                </c:pt>
                <c:pt idx="648">
                  <c:v>47.404</c:v>
                </c:pt>
                <c:pt idx="649">
                  <c:v>47.611</c:v>
                </c:pt>
                <c:pt idx="650">
                  <c:v>47.707</c:v>
                </c:pt>
              </c:numCache>
            </c:numRef>
          </c:val>
        </c:ser>
        <c:marker val="0"/>
        <c:axId val="1857253"/>
        <c:axId val="74587468"/>
      </c:lineChart>
      <c:catAx>
        <c:axId val="185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87468"/>
        <c:crosses val="autoZero"/>
        <c:auto val="1"/>
        <c:lblAlgn val="ctr"/>
        <c:lblOffset val="100"/>
      </c:catAx>
      <c:valAx>
        <c:axId val="74587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5725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MUV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MUV2!$B$1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MUV2!$A$2:$A$652</c:f>
              <c:strCache>
                <c:ptCount val="651"/>
                <c:pt idx="0">
                  <c:v>0</c:v>
                </c:pt>
                <c:pt idx="1">
                  <c:v>0,01</c:v>
                </c:pt>
                <c:pt idx="2">
                  <c:v>0,023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0,122</c:v>
                </c:pt>
                <c:pt idx="13">
                  <c:v>0,129</c:v>
                </c:pt>
                <c:pt idx="14">
                  <c:v>0,14</c:v>
                </c:pt>
                <c:pt idx="15">
                  <c:v>0,149</c:v>
                </c:pt>
                <c:pt idx="16">
                  <c:v>0,159</c:v>
                </c:pt>
                <c:pt idx="17">
                  <c:v>0,183</c:v>
                </c:pt>
                <c:pt idx="18">
                  <c:v>0,184</c:v>
                </c:pt>
                <c:pt idx="19">
                  <c:v>0,203</c:v>
                </c:pt>
                <c:pt idx="20">
                  <c:v>0,206</c:v>
                </c:pt>
                <c:pt idx="21">
                  <c:v>0,209</c:v>
                </c:pt>
                <c:pt idx="22">
                  <c:v>0,22</c:v>
                </c:pt>
                <c:pt idx="23">
                  <c:v>0,23</c:v>
                </c:pt>
                <c:pt idx="24">
                  <c:v>0,243</c:v>
                </c:pt>
                <c:pt idx="25">
                  <c:v>0,249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0,303</c:v>
                </c:pt>
                <c:pt idx="30">
                  <c:v>0,304</c:v>
                </c:pt>
                <c:pt idx="31">
                  <c:v>0,319</c:v>
                </c:pt>
                <c:pt idx="32">
                  <c:v>0,321</c:v>
                </c:pt>
                <c:pt idx="33">
                  <c:v>0,33</c:v>
                </c:pt>
                <c:pt idx="34">
                  <c:v>0,34</c:v>
                </c:pt>
                <c:pt idx="35">
                  <c:v>0,349</c:v>
                </c:pt>
                <c:pt idx="36">
                  <c:v>0,36</c:v>
                </c:pt>
                <c:pt idx="37">
                  <c:v>0,378</c:v>
                </c:pt>
                <c:pt idx="38">
                  <c:v>0,404</c:v>
                </c:pt>
                <c:pt idx="39">
                  <c:v>0,405</c:v>
                </c:pt>
                <c:pt idx="40">
                  <c:v>0,405</c:v>
                </c:pt>
                <c:pt idx="41">
                  <c:v>0,409</c:v>
                </c:pt>
                <c:pt idx="42">
                  <c:v>0,419</c:v>
                </c:pt>
                <c:pt idx="43">
                  <c:v>0,43</c:v>
                </c:pt>
                <c:pt idx="44">
                  <c:v>0,443</c:v>
                </c:pt>
                <c:pt idx="45">
                  <c:v>0,449</c:v>
                </c:pt>
                <c:pt idx="46">
                  <c:v>0,46</c:v>
                </c:pt>
                <c:pt idx="47">
                  <c:v>0,477</c:v>
                </c:pt>
                <c:pt idx="48">
                  <c:v>0,48</c:v>
                </c:pt>
                <c:pt idx="49">
                  <c:v>0,489</c:v>
                </c:pt>
                <c:pt idx="50">
                  <c:v>0,499</c:v>
                </c:pt>
                <c:pt idx="51">
                  <c:v>0,523</c:v>
                </c:pt>
                <c:pt idx="52">
                  <c:v>0,529</c:v>
                </c:pt>
                <c:pt idx="53">
                  <c:v>0,53</c:v>
                </c:pt>
                <c:pt idx="54">
                  <c:v>0,541</c:v>
                </c:pt>
                <c:pt idx="55">
                  <c:v>0,549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0,6</c:v>
                </c:pt>
                <c:pt idx="60">
                  <c:v>0,6</c:v>
                </c:pt>
                <c:pt idx="61">
                  <c:v>0,618</c:v>
                </c:pt>
                <c:pt idx="62">
                  <c:v>0,621</c:v>
                </c:pt>
                <c:pt idx="63">
                  <c:v>0,63</c:v>
                </c:pt>
                <c:pt idx="64">
                  <c:v>0,643</c:v>
                </c:pt>
                <c:pt idx="65">
                  <c:v>0,649</c:v>
                </c:pt>
                <c:pt idx="66">
                  <c:v>0,66</c:v>
                </c:pt>
                <c:pt idx="67">
                  <c:v>0,677</c:v>
                </c:pt>
                <c:pt idx="68">
                  <c:v>0,68</c:v>
                </c:pt>
                <c:pt idx="69">
                  <c:v>0,694</c:v>
                </c:pt>
                <c:pt idx="70">
                  <c:v>0,699</c:v>
                </c:pt>
                <c:pt idx="71">
                  <c:v>0,717</c:v>
                </c:pt>
                <c:pt idx="72">
                  <c:v>0,721</c:v>
                </c:pt>
                <c:pt idx="73">
                  <c:v>0,739</c:v>
                </c:pt>
                <c:pt idx="74">
                  <c:v>0,74</c:v>
                </c:pt>
                <c:pt idx="75">
                  <c:v>0,749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0,803</c:v>
                </c:pt>
                <c:pt idx="80">
                  <c:v>0,804</c:v>
                </c:pt>
                <c:pt idx="81">
                  <c:v>0,809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0,849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0,908</c:v>
                </c:pt>
                <c:pt idx="90">
                  <c:v>0,909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0,949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1,002</c:v>
                </c:pt>
                <c:pt idx="100">
                  <c:v>1,003</c:v>
                </c:pt>
                <c:pt idx="101">
                  <c:v>1,02</c:v>
                </c:pt>
                <c:pt idx="102">
                  <c:v>1,021</c:v>
                </c:pt>
                <c:pt idx="103">
                  <c:v>1,029</c:v>
                </c:pt>
                <c:pt idx="104">
                  <c:v>1,04</c:v>
                </c:pt>
                <c:pt idx="105">
                  <c:v>1,05</c:v>
                </c:pt>
                <c:pt idx="106">
                  <c:v>1,07</c:v>
                </c:pt>
                <c:pt idx="107">
                  <c:v>1,071</c:v>
                </c:pt>
                <c:pt idx="108">
                  <c:v>1,079</c:v>
                </c:pt>
                <c:pt idx="109">
                  <c:v>1,099</c:v>
                </c:pt>
                <c:pt idx="110">
                  <c:v>1,1</c:v>
                </c:pt>
                <c:pt idx="111">
                  <c:v>1,123</c:v>
                </c:pt>
                <c:pt idx="112">
                  <c:v>1,124</c:v>
                </c:pt>
                <c:pt idx="113">
                  <c:v>1,13</c:v>
                </c:pt>
                <c:pt idx="114">
                  <c:v>1,14</c:v>
                </c:pt>
                <c:pt idx="115">
                  <c:v>1,149</c:v>
                </c:pt>
                <c:pt idx="116">
                  <c:v>1,16</c:v>
                </c:pt>
                <c:pt idx="117">
                  <c:v>1,169</c:v>
                </c:pt>
                <c:pt idx="118">
                  <c:v>1,179</c:v>
                </c:pt>
                <c:pt idx="119">
                  <c:v>1,209</c:v>
                </c:pt>
                <c:pt idx="120">
                  <c:v>1,21</c:v>
                </c:pt>
                <c:pt idx="121">
                  <c:v>1,211</c:v>
                </c:pt>
                <c:pt idx="122">
                  <c:v>1,227</c:v>
                </c:pt>
                <c:pt idx="123">
                  <c:v>1,229</c:v>
                </c:pt>
                <c:pt idx="124">
                  <c:v>1,24</c:v>
                </c:pt>
                <c:pt idx="125">
                  <c:v>1,249</c:v>
                </c:pt>
                <c:pt idx="126">
                  <c:v>1,26</c:v>
                </c:pt>
                <c:pt idx="127">
                  <c:v>1,27</c:v>
                </c:pt>
                <c:pt idx="128">
                  <c:v>1,279</c:v>
                </c:pt>
                <c:pt idx="129">
                  <c:v>1,307</c:v>
                </c:pt>
                <c:pt idx="130">
                  <c:v>1,307</c:v>
                </c:pt>
                <c:pt idx="131">
                  <c:v>1,315</c:v>
                </c:pt>
                <c:pt idx="132">
                  <c:v>1,325</c:v>
                </c:pt>
                <c:pt idx="133">
                  <c:v>1,329</c:v>
                </c:pt>
                <c:pt idx="134">
                  <c:v>1,344</c:v>
                </c:pt>
                <c:pt idx="135">
                  <c:v>1,349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1,403</c:v>
                </c:pt>
                <c:pt idx="140">
                  <c:v>1,403</c:v>
                </c:pt>
                <c:pt idx="141">
                  <c:v>1,409</c:v>
                </c:pt>
                <c:pt idx="142">
                  <c:v>1,422</c:v>
                </c:pt>
                <c:pt idx="143">
                  <c:v>1,429</c:v>
                </c:pt>
                <c:pt idx="144">
                  <c:v>1,44</c:v>
                </c:pt>
                <c:pt idx="145">
                  <c:v>1,449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1,496</c:v>
                </c:pt>
                <c:pt idx="150">
                  <c:v>1,504</c:v>
                </c:pt>
                <c:pt idx="151">
                  <c:v>1,521</c:v>
                </c:pt>
                <c:pt idx="152">
                  <c:v>1,521</c:v>
                </c:pt>
                <c:pt idx="153">
                  <c:v>1,538</c:v>
                </c:pt>
                <c:pt idx="154">
                  <c:v>1,539</c:v>
                </c:pt>
                <c:pt idx="155">
                  <c:v>1,549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1,596</c:v>
                </c:pt>
                <c:pt idx="160">
                  <c:v>1,612</c:v>
                </c:pt>
                <c:pt idx="161">
                  <c:v>1,612</c:v>
                </c:pt>
                <c:pt idx="162">
                  <c:v>1,621</c:v>
                </c:pt>
                <c:pt idx="163">
                  <c:v>1,629</c:v>
                </c:pt>
                <c:pt idx="164">
                  <c:v>1,64</c:v>
                </c:pt>
                <c:pt idx="165">
                  <c:v>1,649</c:v>
                </c:pt>
                <c:pt idx="166">
                  <c:v>1,66</c:v>
                </c:pt>
                <c:pt idx="167">
                  <c:v>1,669</c:v>
                </c:pt>
                <c:pt idx="168">
                  <c:v>1,679</c:v>
                </c:pt>
                <c:pt idx="169">
                  <c:v>1,695</c:v>
                </c:pt>
                <c:pt idx="170">
                  <c:v>1,702</c:v>
                </c:pt>
                <c:pt idx="171">
                  <c:v>1,72</c:v>
                </c:pt>
                <c:pt idx="172">
                  <c:v>1,721</c:v>
                </c:pt>
                <c:pt idx="173">
                  <c:v>1,729</c:v>
                </c:pt>
                <c:pt idx="174">
                  <c:v>1,742</c:v>
                </c:pt>
                <c:pt idx="175">
                  <c:v>1,749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1,796</c:v>
                </c:pt>
                <c:pt idx="180">
                  <c:v>1,804</c:v>
                </c:pt>
                <c:pt idx="181">
                  <c:v>1,821</c:v>
                </c:pt>
                <c:pt idx="182">
                  <c:v>1,822</c:v>
                </c:pt>
                <c:pt idx="183">
                  <c:v>1,829</c:v>
                </c:pt>
                <c:pt idx="184">
                  <c:v>1,844</c:v>
                </c:pt>
                <c:pt idx="185">
                  <c:v>1,849</c:v>
                </c:pt>
                <c:pt idx="186">
                  <c:v>1,86</c:v>
                </c:pt>
                <c:pt idx="187">
                  <c:v>1,87</c:v>
                </c:pt>
                <c:pt idx="188">
                  <c:v>1,879</c:v>
                </c:pt>
                <c:pt idx="189">
                  <c:v>1,909</c:v>
                </c:pt>
                <c:pt idx="190">
                  <c:v>1,91</c:v>
                </c:pt>
                <c:pt idx="191">
                  <c:v>1,91</c:v>
                </c:pt>
                <c:pt idx="192">
                  <c:v>1,922</c:v>
                </c:pt>
                <c:pt idx="193">
                  <c:v>1,929</c:v>
                </c:pt>
                <c:pt idx="194">
                  <c:v>1,94</c:v>
                </c:pt>
                <c:pt idx="195">
                  <c:v>1,949</c:v>
                </c:pt>
                <c:pt idx="196">
                  <c:v>1,96</c:v>
                </c:pt>
                <c:pt idx="197">
                  <c:v>1,976</c:v>
                </c:pt>
                <c:pt idx="198">
                  <c:v>1,979</c:v>
                </c:pt>
                <c:pt idx="199">
                  <c:v>1,993</c:v>
                </c:pt>
                <c:pt idx="200">
                  <c:v>1,999</c:v>
                </c:pt>
                <c:pt idx="201">
                  <c:v>2,015</c:v>
                </c:pt>
                <c:pt idx="202">
                  <c:v>2,023</c:v>
                </c:pt>
                <c:pt idx="203">
                  <c:v>2,043</c:v>
                </c:pt>
                <c:pt idx="204">
                  <c:v>2,056</c:v>
                </c:pt>
                <c:pt idx="205">
                  <c:v>2,057</c:v>
                </c:pt>
                <c:pt idx="206">
                  <c:v>2,062</c:v>
                </c:pt>
                <c:pt idx="207">
                  <c:v>2,076</c:v>
                </c:pt>
                <c:pt idx="208">
                  <c:v>2,079</c:v>
                </c:pt>
                <c:pt idx="209">
                  <c:v>2,098</c:v>
                </c:pt>
                <c:pt idx="210">
                  <c:v>2,099</c:v>
                </c:pt>
                <c:pt idx="211">
                  <c:v>2,123</c:v>
                </c:pt>
                <c:pt idx="212">
                  <c:v>2,124</c:v>
                </c:pt>
                <c:pt idx="213">
                  <c:v>2,133</c:v>
                </c:pt>
                <c:pt idx="214">
                  <c:v>2,14</c:v>
                </c:pt>
                <c:pt idx="215">
                  <c:v>2,149</c:v>
                </c:pt>
                <c:pt idx="216">
                  <c:v>2,16</c:v>
                </c:pt>
                <c:pt idx="217">
                  <c:v>2,176</c:v>
                </c:pt>
                <c:pt idx="218">
                  <c:v>2,179</c:v>
                </c:pt>
                <c:pt idx="219">
                  <c:v>2,199</c:v>
                </c:pt>
                <c:pt idx="220">
                  <c:v>2,2</c:v>
                </c:pt>
                <c:pt idx="221">
                  <c:v>2,227</c:v>
                </c:pt>
                <c:pt idx="222">
                  <c:v>2,227</c:v>
                </c:pt>
                <c:pt idx="223">
                  <c:v>2,229</c:v>
                </c:pt>
                <c:pt idx="224">
                  <c:v>2,24</c:v>
                </c:pt>
                <c:pt idx="225">
                  <c:v>2,249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2,311</c:v>
                </c:pt>
                <c:pt idx="230">
                  <c:v>2,312</c:v>
                </c:pt>
                <c:pt idx="231">
                  <c:v>2,312</c:v>
                </c:pt>
                <c:pt idx="232">
                  <c:v>2,32</c:v>
                </c:pt>
                <c:pt idx="233">
                  <c:v>2,33</c:v>
                </c:pt>
                <c:pt idx="234">
                  <c:v>2,343</c:v>
                </c:pt>
                <c:pt idx="235">
                  <c:v>2,349</c:v>
                </c:pt>
                <c:pt idx="236">
                  <c:v>2,36</c:v>
                </c:pt>
                <c:pt idx="237">
                  <c:v>2,372</c:v>
                </c:pt>
                <c:pt idx="238">
                  <c:v>2,379</c:v>
                </c:pt>
                <c:pt idx="239">
                  <c:v>2,392</c:v>
                </c:pt>
                <c:pt idx="240">
                  <c:v>2,4</c:v>
                </c:pt>
                <c:pt idx="241">
                  <c:v>2,427</c:v>
                </c:pt>
                <c:pt idx="242">
                  <c:v>2,43</c:v>
                </c:pt>
                <c:pt idx="243">
                  <c:v>2,43</c:v>
                </c:pt>
                <c:pt idx="244">
                  <c:v>2,446</c:v>
                </c:pt>
                <c:pt idx="245">
                  <c:v>2,449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2,513</c:v>
                </c:pt>
                <c:pt idx="250">
                  <c:v>2,513</c:v>
                </c:pt>
                <c:pt idx="251">
                  <c:v>2,514</c:v>
                </c:pt>
                <c:pt idx="252">
                  <c:v>2,523</c:v>
                </c:pt>
                <c:pt idx="253">
                  <c:v>2,529</c:v>
                </c:pt>
                <c:pt idx="254">
                  <c:v>2,543</c:v>
                </c:pt>
                <c:pt idx="255">
                  <c:v>2,549</c:v>
                </c:pt>
                <c:pt idx="256">
                  <c:v>2,56</c:v>
                </c:pt>
                <c:pt idx="257">
                  <c:v>2,57</c:v>
                </c:pt>
                <c:pt idx="258">
                  <c:v>2,579</c:v>
                </c:pt>
                <c:pt idx="259">
                  <c:v>2,603</c:v>
                </c:pt>
                <c:pt idx="260">
                  <c:v>2,609</c:v>
                </c:pt>
                <c:pt idx="261">
                  <c:v>2,61</c:v>
                </c:pt>
                <c:pt idx="262">
                  <c:v>2,624</c:v>
                </c:pt>
                <c:pt idx="263">
                  <c:v>2,629</c:v>
                </c:pt>
                <c:pt idx="264">
                  <c:v>2,643</c:v>
                </c:pt>
                <c:pt idx="265">
                  <c:v>2,649</c:v>
                </c:pt>
                <c:pt idx="266">
                  <c:v>2,66</c:v>
                </c:pt>
                <c:pt idx="267">
                  <c:v>2,677</c:v>
                </c:pt>
                <c:pt idx="268">
                  <c:v>2,679</c:v>
                </c:pt>
                <c:pt idx="269">
                  <c:v>2,69</c:v>
                </c:pt>
                <c:pt idx="270">
                  <c:v>2,699</c:v>
                </c:pt>
                <c:pt idx="271">
                  <c:v>2,727</c:v>
                </c:pt>
                <c:pt idx="272">
                  <c:v>2,728</c:v>
                </c:pt>
                <c:pt idx="273">
                  <c:v>2,73</c:v>
                </c:pt>
                <c:pt idx="274">
                  <c:v>2,742</c:v>
                </c:pt>
                <c:pt idx="275">
                  <c:v>2,749</c:v>
                </c:pt>
                <c:pt idx="276">
                  <c:v>2,76</c:v>
                </c:pt>
                <c:pt idx="277">
                  <c:v>2,774</c:v>
                </c:pt>
                <c:pt idx="278">
                  <c:v>2,779</c:v>
                </c:pt>
                <c:pt idx="279">
                  <c:v>2,791</c:v>
                </c:pt>
                <c:pt idx="280">
                  <c:v>2,799</c:v>
                </c:pt>
                <c:pt idx="281">
                  <c:v>2,809</c:v>
                </c:pt>
                <c:pt idx="282">
                  <c:v>2,835</c:v>
                </c:pt>
                <c:pt idx="283">
                  <c:v>2,836</c:v>
                </c:pt>
                <c:pt idx="284">
                  <c:v>2,868</c:v>
                </c:pt>
                <c:pt idx="285">
                  <c:v>2,869</c:v>
                </c:pt>
                <c:pt idx="286">
                  <c:v>2,87</c:v>
                </c:pt>
                <c:pt idx="287">
                  <c:v>2,87</c:v>
                </c:pt>
                <c:pt idx="288">
                  <c:v>2,879</c:v>
                </c:pt>
                <c:pt idx="289">
                  <c:v>2,893</c:v>
                </c:pt>
                <c:pt idx="290">
                  <c:v>2,899</c:v>
                </c:pt>
                <c:pt idx="291">
                  <c:v>2,91</c:v>
                </c:pt>
                <c:pt idx="292">
                  <c:v>2,92</c:v>
                </c:pt>
                <c:pt idx="293">
                  <c:v>2,938</c:v>
                </c:pt>
                <c:pt idx="294">
                  <c:v>2,948</c:v>
                </c:pt>
                <c:pt idx="295">
                  <c:v>2,955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3,002</c:v>
                </c:pt>
                <c:pt idx="300">
                  <c:v>3,006</c:v>
                </c:pt>
                <c:pt idx="301">
                  <c:v>3,022</c:v>
                </c:pt>
                <c:pt idx="302">
                  <c:v>3,023</c:v>
                </c:pt>
                <c:pt idx="303">
                  <c:v>3,029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3,079</c:v>
                </c:pt>
                <c:pt idx="309">
                  <c:v>3,096</c:v>
                </c:pt>
                <c:pt idx="310">
                  <c:v>3,103</c:v>
                </c:pt>
                <c:pt idx="311">
                  <c:v>3,121</c:v>
                </c:pt>
                <c:pt idx="312">
                  <c:v>3,121</c:v>
                </c:pt>
                <c:pt idx="313">
                  <c:v>3,129</c:v>
                </c:pt>
                <c:pt idx="314">
                  <c:v>3,14</c:v>
                </c:pt>
                <c:pt idx="315">
                  <c:v>3,149</c:v>
                </c:pt>
                <c:pt idx="316">
                  <c:v>3,16</c:v>
                </c:pt>
                <c:pt idx="317">
                  <c:v>3,169</c:v>
                </c:pt>
                <c:pt idx="318">
                  <c:v>3,18</c:v>
                </c:pt>
                <c:pt idx="319">
                  <c:v>3,207</c:v>
                </c:pt>
                <c:pt idx="320">
                  <c:v>3,207</c:v>
                </c:pt>
                <c:pt idx="321">
                  <c:v>3,229</c:v>
                </c:pt>
                <c:pt idx="322">
                  <c:v>3,23</c:v>
                </c:pt>
                <c:pt idx="323">
                  <c:v>3,23</c:v>
                </c:pt>
                <c:pt idx="324">
                  <c:v>3,245</c:v>
                </c:pt>
                <c:pt idx="325">
                  <c:v>3,249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3,296</c:v>
                </c:pt>
                <c:pt idx="330">
                  <c:v>3,309</c:v>
                </c:pt>
                <c:pt idx="331">
                  <c:v>3,31</c:v>
                </c:pt>
                <c:pt idx="332">
                  <c:v>3,322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3,409</c:v>
                </c:pt>
                <c:pt idx="340">
                  <c:v>3,41</c:v>
                </c:pt>
                <c:pt idx="341">
                  <c:v>3,411</c:v>
                </c:pt>
                <c:pt idx="342">
                  <c:v>3,428</c:v>
                </c:pt>
                <c:pt idx="343">
                  <c:v>3,429</c:v>
                </c:pt>
                <c:pt idx="344">
                  <c:v>3,44</c:v>
                </c:pt>
                <c:pt idx="345">
                  <c:v>3,449</c:v>
                </c:pt>
                <c:pt idx="346">
                  <c:v>3,46</c:v>
                </c:pt>
                <c:pt idx="347">
                  <c:v>3,473</c:v>
                </c:pt>
                <c:pt idx="348">
                  <c:v>3,479</c:v>
                </c:pt>
                <c:pt idx="349">
                  <c:v>3,49</c:v>
                </c:pt>
                <c:pt idx="350">
                  <c:v>3,499</c:v>
                </c:pt>
                <c:pt idx="351">
                  <c:v>3,526</c:v>
                </c:pt>
                <c:pt idx="352">
                  <c:v>3,527</c:v>
                </c:pt>
                <c:pt idx="353">
                  <c:v>3,529</c:v>
                </c:pt>
                <c:pt idx="354">
                  <c:v>3,542</c:v>
                </c:pt>
                <c:pt idx="355">
                  <c:v>3,549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3,607</c:v>
                </c:pt>
                <c:pt idx="360">
                  <c:v>3,607</c:v>
                </c:pt>
                <c:pt idx="361">
                  <c:v>3,609</c:v>
                </c:pt>
                <c:pt idx="362">
                  <c:v>3,63</c:v>
                </c:pt>
                <c:pt idx="363">
                  <c:v>3,631</c:v>
                </c:pt>
                <c:pt idx="364">
                  <c:v>3,646</c:v>
                </c:pt>
                <c:pt idx="365">
                  <c:v>3,649</c:v>
                </c:pt>
                <c:pt idx="366">
                  <c:v>3,662</c:v>
                </c:pt>
                <c:pt idx="367">
                  <c:v>3,67</c:v>
                </c:pt>
                <c:pt idx="368">
                  <c:v>3,68</c:v>
                </c:pt>
                <c:pt idx="369">
                  <c:v>3,709</c:v>
                </c:pt>
                <c:pt idx="370">
                  <c:v>3,712</c:v>
                </c:pt>
                <c:pt idx="371">
                  <c:v>3,713</c:v>
                </c:pt>
                <c:pt idx="372">
                  <c:v>3,728</c:v>
                </c:pt>
                <c:pt idx="373">
                  <c:v>3,729</c:v>
                </c:pt>
                <c:pt idx="374">
                  <c:v>3,743</c:v>
                </c:pt>
                <c:pt idx="375">
                  <c:v>3,749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3,799</c:v>
                </c:pt>
                <c:pt idx="381">
                  <c:v>3,83</c:v>
                </c:pt>
                <c:pt idx="382">
                  <c:v>3,831</c:v>
                </c:pt>
                <c:pt idx="383">
                  <c:v>3,832</c:v>
                </c:pt>
                <c:pt idx="384">
                  <c:v>3,845</c:v>
                </c:pt>
                <c:pt idx="385">
                  <c:v>3,849</c:v>
                </c:pt>
                <c:pt idx="386">
                  <c:v>3,86</c:v>
                </c:pt>
                <c:pt idx="387">
                  <c:v>3,876</c:v>
                </c:pt>
                <c:pt idx="388">
                  <c:v>3,879</c:v>
                </c:pt>
                <c:pt idx="389">
                  <c:v>3,89</c:v>
                </c:pt>
                <c:pt idx="390">
                  <c:v>3,899</c:v>
                </c:pt>
                <c:pt idx="391">
                  <c:v>3,909</c:v>
                </c:pt>
                <c:pt idx="392">
                  <c:v>3,952</c:v>
                </c:pt>
                <c:pt idx="393">
                  <c:v>3,953</c:v>
                </c:pt>
                <c:pt idx="394">
                  <c:v>3,954</c:v>
                </c:pt>
                <c:pt idx="395">
                  <c:v>3,954</c:v>
                </c:pt>
                <c:pt idx="396">
                  <c:v>3,96</c:v>
                </c:pt>
                <c:pt idx="397">
                  <c:v>3,975</c:v>
                </c:pt>
                <c:pt idx="398">
                  <c:v>3,979</c:v>
                </c:pt>
                <c:pt idx="399">
                  <c:v>3,99</c:v>
                </c:pt>
                <c:pt idx="400">
                  <c:v>3,999</c:v>
                </c:pt>
                <c:pt idx="401">
                  <c:v>4,009</c:v>
                </c:pt>
                <c:pt idx="402">
                  <c:v>4,032</c:v>
                </c:pt>
                <c:pt idx="403">
                  <c:v>4,033</c:v>
                </c:pt>
                <c:pt idx="404">
                  <c:v>4,054</c:v>
                </c:pt>
                <c:pt idx="405">
                  <c:v>4,054</c:v>
                </c:pt>
                <c:pt idx="406">
                  <c:v>4,067</c:v>
                </c:pt>
                <c:pt idx="407">
                  <c:v>4,071</c:v>
                </c:pt>
                <c:pt idx="408">
                  <c:v>4,08</c:v>
                </c:pt>
                <c:pt idx="409">
                  <c:v>4,09</c:v>
                </c:pt>
                <c:pt idx="410">
                  <c:v>4,099</c:v>
                </c:pt>
                <c:pt idx="411">
                  <c:v>4,112</c:v>
                </c:pt>
                <c:pt idx="412">
                  <c:v>4,128</c:v>
                </c:pt>
                <c:pt idx="413">
                  <c:v>4,14</c:v>
                </c:pt>
                <c:pt idx="414">
                  <c:v>4,141</c:v>
                </c:pt>
                <c:pt idx="415">
                  <c:v>4,149</c:v>
                </c:pt>
                <c:pt idx="416">
                  <c:v>4,16</c:v>
                </c:pt>
                <c:pt idx="417">
                  <c:v>4,169</c:v>
                </c:pt>
                <c:pt idx="418">
                  <c:v>4,18</c:v>
                </c:pt>
                <c:pt idx="419">
                  <c:v>4,19</c:v>
                </c:pt>
                <c:pt idx="420">
                  <c:v>4,199</c:v>
                </c:pt>
                <c:pt idx="421">
                  <c:v>4,229</c:v>
                </c:pt>
                <c:pt idx="422">
                  <c:v>4,23</c:v>
                </c:pt>
                <c:pt idx="423">
                  <c:v>4,231</c:v>
                </c:pt>
                <c:pt idx="424">
                  <c:v>4,252</c:v>
                </c:pt>
                <c:pt idx="425">
                  <c:v>4,253</c:v>
                </c:pt>
                <c:pt idx="426">
                  <c:v>4,259</c:v>
                </c:pt>
                <c:pt idx="427">
                  <c:v>4,272</c:v>
                </c:pt>
                <c:pt idx="428">
                  <c:v>4,279</c:v>
                </c:pt>
                <c:pt idx="429">
                  <c:v>4,289</c:v>
                </c:pt>
                <c:pt idx="430">
                  <c:v>4,299</c:v>
                </c:pt>
                <c:pt idx="431">
                  <c:v>4,329</c:v>
                </c:pt>
                <c:pt idx="432">
                  <c:v>4,33</c:v>
                </c:pt>
                <c:pt idx="433">
                  <c:v>4,33</c:v>
                </c:pt>
                <c:pt idx="434">
                  <c:v>4,349</c:v>
                </c:pt>
                <c:pt idx="435">
                  <c:v>4,35</c:v>
                </c:pt>
                <c:pt idx="436">
                  <c:v>4,36</c:v>
                </c:pt>
                <c:pt idx="437">
                  <c:v>4,37</c:v>
                </c:pt>
                <c:pt idx="438">
                  <c:v>4,38</c:v>
                </c:pt>
                <c:pt idx="439">
                  <c:v>4,39</c:v>
                </c:pt>
                <c:pt idx="440">
                  <c:v>4,399</c:v>
                </c:pt>
                <c:pt idx="441">
                  <c:v>4,426</c:v>
                </c:pt>
                <c:pt idx="442">
                  <c:v>4,427</c:v>
                </c:pt>
                <c:pt idx="443">
                  <c:v>4,431</c:v>
                </c:pt>
                <c:pt idx="444">
                  <c:v>4,448</c:v>
                </c:pt>
                <c:pt idx="445">
                  <c:v>4,449</c:v>
                </c:pt>
                <c:pt idx="446">
                  <c:v>4,46</c:v>
                </c:pt>
                <c:pt idx="447">
                  <c:v>4,473</c:v>
                </c:pt>
                <c:pt idx="448">
                  <c:v>4,48</c:v>
                </c:pt>
                <c:pt idx="449">
                  <c:v>4,49</c:v>
                </c:pt>
                <c:pt idx="450">
                  <c:v>4,499</c:v>
                </c:pt>
                <c:pt idx="451">
                  <c:v>4,51</c:v>
                </c:pt>
                <c:pt idx="452">
                  <c:v>4,544</c:v>
                </c:pt>
                <c:pt idx="453">
                  <c:v>4,545</c:v>
                </c:pt>
                <c:pt idx="454">
                  <c:v>4,545</c:v>
                </c:pt>
                <c:pt idx="455">
                  <c:v>4,549</c:v>
                </c:pt>
                <c:pt idx="456">
                  <c:v>4,56</c:v>
                </c:pt>
                <c:pt idx="457">
                  <c:v>4,57</c:v>
                </c:pt>
                <c:pt idx="458">
                  <c:v>4,58</c:v>
                </c:pt>
                <c:pt idx="459">
                  <c:v>4,59</c:v>
                </c:pt>
                <c:pt idx="460">
                  <c:v>4,599</c:v>
                </c:pt>
                <c:pt idx="461">
                  <c:v>4,626</c:v>
                </c:pt>
                <c:pt idx="462">
                  <c:v>4,627</c:v>
                </c:pt>
                <c:pt idx="463">
                  <c:v>4,629</c:v>
                </c:pt>
                <c:pt idx="464">
                  <c:v>4,65</c:v>
                </c:pt>
                <c:pt idx="465">
                  <c:v>4,651</c:v>
                </c:pt>
                <c:pt idx="466">
                  <c:v>4,66</c:v>
                </c:pt>
                <c:pt idx="467">
                  <c:v>4,67</c:v>
                </c:pt>
                <c:pt idx="468">
                  <c:v>4,68</c:v>
                </c:pt>
                <c:pt idx="469">
                  <c:v>4,69</c:v>
                </c:pt>
                <c:pt idx="470">
                  <c:v>4,699</c:v>
                </c:pt>
                <c:pt idx="471">
                  <c:v>4,73</c:v>
                </c:pt>
                <c:pt idx="472">
                  <c:v>4,731</c:v>
                </c:pt>
                <c:pt idx="473">
                  <c:v>4,731</c:v>
                </c:pt>
                <c:pt idx="474">
                  <c:v>4,749</c:v>
                </c:pt>
                <c:pt idx="475">
                  <c:v>4,75</c:v>
                </c:pt>
                <c:pt idx="476">
                  <c:v>4,76</c:v>
                </c:pt>
                <c:pt idx="477">
                  <c:v>4,775</c:v>
                </c:pt>
                <c:pt idx="478">
                  <c:v>4,78</c:v>
                </c:pt>
                <c:pt idx="479">
                  <c:v>4,79</c:v>
                </c:pt>
                <c:pt idx="480">
                  <c:v>4,799</c:v>
                </c:pt>
                <c:pt idx="481">
                  <c:v>4,813</c:v>
                </c:pt>
                <c:pt idx="482">
                  <c:v>4,821</c:v>
                </c:pt>
                <c:pt idx="483">
                  <c:v>4,839</c:v>
                </c:pt>
                <c:pt idx="484">
                  <c:v>4,84</c:v>
                </c:pt>
                <c:pt idx="485">
                  <c:v>4,849</c:v>
                </c:pt>
                <c:pt idx="486">
                  <c:v>4,86</c:v>
                </c:pt>
                <c:pt idx="487">
                  <c:v>4,875</c:v>
                </c:pt>
                <c:pt idx="488">
                  <c:v>4,879</c:v>
                </c:pt>
                <c:pt idx="489">
                  <c:v>4,889</c:v>
                </c:pt>
                <c:pt idx="490">
                  <c:v>4,899</c:v>
                </c:pt>
                <c:pt idx="491">
                  <c:v>4,93</c:v>
                </c:pt>
                <c:pt idx="492">
                  <c:v>4,931</c:v>
                </c:pt>
                <c:pt idx="493">
                  <c:v>4,932</c:v>
                </c:pt>
                <c:pt idx="494">
                  <c:v>4,949</c:v>
                </c:pt>
                <c:pt idx="495">
                  <c:v>4,95</c:v>
                </c:pt>
                <c:pt idx="496">
                  <c:v>4,96</c:v>
                </c:pt>
                <c:pt idx="497">
                  <c:v>4,975</c:v>
                </c:pt>
                <c:pt idx="498">
                  <c:v>4,979</c:v>
                </c:pt>
                <c:pt idx="499">
                  <c:v>4,99</c:v>
                </c:pt>
                <c:pt idx="500">
                  <c:v>4,999</c:v>
                </c:pt>
                <c:pt idx="501">
                  <c:v>5,009</c:v>
                </c:pt>
                <c:pt idx="502">
                  <c:v>5,031</c:v>
                </c:pt>
                <c:pt idx="503">
                  <c:v>5,032</c:v>
                </c:pt>
                <c:pt idx="504">
                  <c:v>5,074</c:v>
                </c:pt>
                <c:pt idx="505">
                  <c:v>5,075</c:v>
                </c:pt>
                <c:pt idx="506">
                  <c:v>5,076</c:v>
                </c:pt>
                <c:pt idx="507">
                  <c:v>5,077</c:v>
                </c:pt>
                <c:pt idx="508">
                  <c:v>5,088</c:v>
                </c:pt>
                <c:pt idx="509">
                  <c:v>5,089</c:v>
                </c:pt>
                <c:pt idx="510">
                  <c:v>5,1</c:v>
                </c:pt>
                <c:pt idx="511">
                  <c:v>5,109</c:v>
                </c:pt>
                <c:pt idx="512">
                  <c:v>5,138</c:v>
                </c:pt>
                <c:pt idx="513">
                  <c:v>5,139</c:v>
                </c:pt>
                <c:pt idx="514">
                  <c:v>5,14</c:v>
                </c:pt>
                <c:pt idx="515">
                  <c:v>5,155</c:v>
                </c:pt>
                <c:pt idx="516">
                  <c:v>5,159</c:v>
                </c:pt>
                <c:pt idx="517">
                  <c:v>5,172</c:v>
                </c:pt>
                <c:pt idx="518">
                  <c:v>5,179</c:v>
                </c:pt>
                <c:pt idx="519">
                  <c:v>5,189</c:v>
                </c:pt>
                <c:pt idx="520">
                  <c:v>5,199</c:v>
                </c:pt>
                <c:pt idx="521">
                  <c:v>5,229</c:v>
                </c:pt>
                <c:pt idx="522">
                  <c:v>5,23</c:v>
                </c:pt>
                <c:pt idx="523">
                  <c:v>5,23</c:v>
                </c:pt>
                <c:pt idx="524">
                  <c:v>5,249</c:v>
                </c:pt>
                <c:pt idx="525">
                  <c:v>5,25</c:v>
                </c:pt>
                <c:pt idx="526">
                  <c:v>5,26</c:v>
                </c:pt>
                <c:pt idx="527">
                  <c:v>5,27</c:v>
                </c:pt>
                <c:pt idx="528">
                  <c:v>5,28</c:v>
                </c:pt>
                <c:pt idx="529">
                  <c:v>5,289</c:v>
                </c:pt>
                <c:pt idx="530">
                  <c:v>5,299</c:v>
                </c:pt>
                <c:pt idx="531">
                  <c:v>5,327</c:v>
                </c:pt>
                <c:pt idx="532">
                  <c:v>5,327</c:v>
                </c:pt>
                <c:pt idx="533">
                  <c:v>5,35</c:v>
                </c:pt>
                <c:pt idx="534">
                  <c:v>5,35</c:v>
                </c:pt>
                <c:pt idx="535">
                  <c:v>5,351</c:v>
                </c:pt>
                <c:pt idx="536">
                  <c:v>5,36</c:v>
                </c:pt>
                <c:pt idx="537">
                  <c:v>5,372</c:v>
                </c:pt>
                <c:pt idx="538">
                  <c:v>5,379</c:v>
                </c:pt>
                <c:pt idx="539">
                  <c:v>5,389</c:v>
                </c:pt>
                <c:pt idx="540">
                  <c:v>5,399</c:v>
                </c:pt>
                <c:pt idx="541">
                  <c:v>5,43</c:v>
                </c:pt>
                <c:pt idx="542">
                  <c:v>5,431</c:v>
                </c:pt>
                <c:pt idx="543">
                  <c:v>5,431</c:v>
                </c:pt>
                <c:pt idx="544">
                  <c:v>5,446</c:v>
                </c:pt>
                <c:pt idx="545">
                  <c:v>5,449</c:v>
                </c:pt>
                <c:pt idx="546">
                  <c:v>5,46</c:v>
                </c:pt>
                <c:pt idx="547">
                  <c:v>5,472</c:v>
                </c:pt>
                <c:pt idx="548">
                  <c:v>5,479</c:v>
                </c:pt>
                <c:pt idx="549">
                  <c:v>5,49</c:v>
                </c:pt>
                <c:pt idx="550">
                  <c:v>5,499</c:v>
                </c:pt>
                <c:pt idx="551">
                  <c:v>5,517</c:v>
                </c:pt>
                <c:pt idx="552">
                  <c:v>5,56</c:v>
                </c:pt>
                <c:pt idx="553">
                  <c:v>5,56</c:v>
                </c:pt>
                <c:pt idx="554">
                  <c:v>5,561</c:v>
                </c:pt>
                <c:pt idx="555">
                  <c:v>5,561</c:v>
                </c:pt>
                <c:pt idx="556">
                  <c:v>5,562</c:v>
                </c:pt>
                <c:pt idx="557">
                  <c:v>5,572</c:v>
                </c:pt>
                <c:pt idx="558">
                  <c:v>5,58</c:v>
                </c:pt>
                <c:pt idx="559">
                  <c:v>5,592</c:v>
                </c:pt>
                <c:pt idx="560">
                  <c:v>5,599</c:v>
                </c:pt>
                <c:pt idx="561">
                  <c:v>5,609</c:v>
                </c:pt>
                <c:pt idx="562">
                  <c:v>5,646</c:v>
                </c:pt>
                <c:pt idx="563">
                  <c:v>5,647</c:v>
                </c:pt>
                <c:pt idx="564">
                  <c:v>5,648</c:v>
                </c:pt>
                <c:pt idx="565">
                  <c:v>5,649</c:v>
                </c:pt>
                <c:pt idx="566">
                  <c:v>5,669</c:v>
                </c:pt>
                <c:pt idx="567">
                  <c:v>5,679</c:v>
                </c:pt>
                <c:pt idx="568">
                  <c:v>5,68</c:v>
                </c:pt>
                <c:pt idx="569">
                  <c:v>5,694</c:v>
                </c:pt>
                <c:pt idx="570">
                  <c:v>5,699</c:v>
                </c:pt>
                <c:pt idx="571">
                  <c:v>5,71</c:v>
                </c:pt>
                <c:pt idx="572">
                  <c:v>5,74</c:v>
                </c:pt>
                <c:pt idx="573">
                  <c:v>5,741</c:v>
                </c:pt>
                <c:pt idx="574">
                  <c:v>5,741</c:v>
                </c:pt>
                <c:pt idx="575">
                  <c:v>5,749</c:v>
                </c:pt>
                <c:pt idx="576">
                  <c:v>5,767</c:v>
                </c:pt>
                <c:pt idx="577">
                  <c:v>5,77</c:v>
                </c:pt>
                <c:pt idx="578">
                  <c:v>5,78</c:v>
                </c:pt>
                <c:pt idx="579">
                  <c:v>5,792</c:v>
                </c:pt>
                <c:pt idx="580">
                  <c:v>5,799</c:v>
                </c:pt>
                <c:pt idx="581">
                  <c:v>5,809</c:v>
                </c:pt>
                <c:pt idx="582">
                  <c:v>5,838</c:v>
                </c:pt>
                <c:pt idx="583">
                  <c:v>5,839</c:v>
                </c:pt>
                <c:pt idx="584">
                  <c:v>5,84</c:v>
                </c:pt>
                <c:pt idx="585">
                  <c:v>5,849</c:v>
                </c:pt>
                <c:pt idx="586">
                  <c:v>5,864</c:v>
                </c:pt>
                <c:pt idx="587">
                  <c:v>5,872</c:v>
                </c:pt>
                <c:pt idx="588">
                  <c:v>5,879</c:v>
                </c:pt>
                <c:pt idx="589">
                  <c:v>5,89</c:v>
                </c:pt>
                <c:pt idx="590">
                  <c:v>5,899</c:v>
                </c:pt>
                <c:pt idx="591">
                  <c:v>5,91</c:v>
                </c:pt>
                <c:pt idx="592">
                  <c:v>5,92</c:v>
                </c:pt>
                <c:pt idx="593">
                  <c:v>5,952</c:v>
                </c:pt>
                <c:pt idx="594">
                  <c:v>5,953</c:v>
                </c:pt>
                <c:pt idx="595">
                  <c:v>5,954</c:v>
                </c:pt>
                <c:pt idx="596">
                  <c:v>5,959</c:v>
                </c:pt>
                <c:pt idx="597">
                  <c:v>5,972</c:v>
                </c:pt>
                <c:pt idx="598">
                  <c:v>5,979</c:v>
                </c:pt>
                <c:pt idx="599">
                  <c:v>5,99</c:v>
                </c:pt>
                <c:pt idx="600">
                  <c:v>5,999</c:v>
                </c:pt>
                <c:pt idx="601">
                  <c:v>6,009</c:v>
                </c:pt>
                <c:pt idx="602">
                  <c:v>6,032</c:v>
                </c:pt>
                <c:pt idx="603">
                  <c:v>6,033</c:v>
                </c:pt>
                <c:pt idx="604">
                  <c:v>6,05</c:v>
                </c:pt>
                <c:pt idx="605">
                  <c:v>6,05</c:v>
                </c:pt>
                <c:pt idx="606">
                  <c:v>6,085</c:v>
                </c:pt>
                <c:pt idx="607">
                  <c:v>6,086</c:v>
                </c:pt>
                <c:pt idx="608">
                  <c:v>6,088</c:v>
                </c:pt>
                <c:pt idx="609">
                  <c:v>6,089</c:v>
                </c:pt>
                <c:pt idx="610">
                  <c:v>6,099</c:v>
                </c:pt>
                <c:pt idx="611">
                  <c:v>6,109</c:v>
                </c:pt>
                <c:pt idx="612">
                  <c:v>6,129</c:v>
                </c:pt>
                <c:pt idx="613">
                  <c:v>6,13</c:v>
                </c:pt>
                <c:pt idx="614">
                  <c:v>6,167</c:v>
                </c:pt>
                <c:pt idx="615">
                  <c:v>6,168</c:v>
                </c:pt>
                <c:pt idx="616">
                  <c:v>6,169</c:v>
                </c:pt>
                <c:pt idx="617">
                  <c:v>6,17</c:v>
                </c:pt>
                <c:pt idx="618">
                  <c:v>6,18</c:v>
                </c:pt>
                <c:pt idx="619">
                  <c:v>6,19</c:v>
                </c:pt>
                <c:pt idx="620">
                  <c:v>6,199</c:v>
                </c:pt>
                <c:pt idx="621">
                  <c:v>6,209</c:v>
                </c:pt>
                <c:pt idx="622">
                  <c:v>6,229</c:v>
                </c:pt>
                <c:pt idx="623">
                  <c:v>6,23</c:v>
                </c:pt>
                <c:pt idx="624">
                  <c:v>6,258</c:v>
                </c:pt>
                <c:pt idx="625">
                  <c:v>6,259</c:v>
                </c:pt>
                <c:pt idx="626">
                  <c:v>6,26</c:v>
                </c:pt>
                <c:pt idx="627">
                  <c:v>6,269</c:v>
                </c:pt>
                <c:pt idx="628">
                  <c:v>6,28</c:v>
                </c:pt>
                <c:pt idx="629">
                  <c:v>6,29</c:v>
                </c:pt>
                <c:pt idx="630">
                  <c:v>6,299</c:v>
                </c:pt>
                <c:pt idx="631">
                  <c:v>6,31</c:v>
                </c:pt>
                <c:pt idx="632">
                  <c:v>6,339</c:v>
                </c:pt>
                <c:pt idx="633">
                  <c:v>6,34</c:v>
                </c:pt>
                <c:pt idx="634">
                  <c:v>6,34</c:v>
                </c:pt>
                <c:pt idx="635">
                  <c:v>6,352</c:v>
                </c:pt>
                <c:pt idx="636">
                  <c:v>6,382</c:v>
                </c:pt>
                <c:pt idx="637">
                  <c:v>6,383</c:v>
                </c:pt>
                <c:pt idx="638">
                  <c:v>6,383</c:v>
                </c:pt>
                <c:pt idx="639">
                  <c:v>6,392</c:v>
                </c:pt>
                <c:pt idx="640">
                  <c:v>6,399</c:v>
                </c:pt>
                <c:pt idx="641">
                  <c:v>6,41</c:v>
                </c:pt>
                <c:pt idx="642">
                  <c:v>6,438</c:v>
                </c:pt>
                <c:pt idx="643">
                  <c:v>6,448</c:v>
                </c:pt>
                <c:pt idx="644">
                  <c:v>6,45</c:v>
                </c:pt>
                <c:pt idx="645">
                  <c:v>6,45</c:v>
                </c:pt>
                <c:pt idx="646">
                  <c:v>6,469</c:v>
                </c:pt>
                <c:pt idx="647">
                  <c:v>6,47</c:v>
                </c:pt>
                <c:pt idx="648">
                  <c:v>6,48</c:v>
                </c:pt>
                <c:pt idx="649">
                  <c:v>6,493</c:v>
                </c:pt>
                <c:pt idx="650">
                  <c:v>6,499</c:v>
                </c:pt>
              </c:strCache>
            </c:strRef>
          </c:cat>
          <c:val>
            <c:numRef>
              <c:f>MUV2!$B$2:$B$652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0.006</c:v>
                </c:pt>
                <c:pt idx="90">
                  <c:v>0.006</c:v>
                </c:pt>
                <c:pt idx="91">
                  <c:v>0.006</c:v>
                </c:pt>
                <c:pt idx="92">
                  <c:v>0.006</c:v>
                </c:pt>
                <c:pt idx="93">
                  <c:v>0.006</c:v>
                </c:pt>
                <c:pt idx="94">
                  <c:v>0.006</c:v>
                </c:pt>
                <c:pt idx="95">
                  <c:v>0.006</c:v>
                </c:pt>
                <c:pt idx="96">
                  <c:v>0.006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0.007</c:v>
                </c:pt>
                <c:pt idx="107">
                  <c:v>0.007</c:v>
                </c:pt>
                <c:pt idx="108">
                  <c:v>0.007</c:v>
                </c:pt>
                <c:pt idx="109">
                  <c:v>0.007</c:v>
                </c:pt>
                <c:pt idx="110">
                  <c:v>0.007</c:v>
                </c:pt>
                <c:pt idx="111">
                  <c:v>0.007</c:v>
                </c:pt>
                <c:pt idx="112">
                  <c:v>0.007</c:v>
                </c:pt>
                <c:pt idx="113">
                  <c:v>0.007</c:v>
                </c:pt>
                <c:pt idx="114">
                  <c:v>0.007</c:v>
                </c:pt>
                <c:pt idx="115">
                  <c:v>0.007</c:v>
                </c:pt>
                <c:pt idx="116">
                  <c:v>0.007</c:v>
                </c:pt>
                <c:pt idx="117">
                  <c:v>0.007</c:v>
                </c:pt>
                <c:pt idx="118">
                  <c:v>0.007</c:v>
                </c:pt>
                <c:pt idx="119">
                  <c:v>0.008</c:v>
                </c:pt>
                <c:pt idx="120">
                  <c:v>0.008</c:v>
                </c:pt>
                <c:pt idx="121">
                  <c:v>0.008</c:v>
                </c:pt>
                <c:pt idx="122">
                  <c:v>0.008</c:v>
                </c:pt>
                <c:pt idx="123">
                  <c:v>0.008</c:v>
                </c:pt>
                <c:pt idx="124">
                  <c:v>0.008</c:v>
                </c:pt>
                <c:pt idx="125">
                  <c:v>0.008</c:v>
                </c:pt>
                <c:pt idx="126">
                  <c:v>0.008</c:v>
                </c:pt>
                <c:pt idx="127">
                  <c:v>0.008</c:v>
                </c:pt>
                <c:pt idx="128">
                  <c:v>0.008</c:v>
                </c:pt>
                <c:pt idx="129">
                  <c:v>0.008</c:v>
                </c:pt>
                <c:pt idx="130">
                  <c:v>0.008</c:v>
                </c:pt>
                <c:pt idx="131">
                  <c:v>0.008</c:v>
                </c:pt>
                <c:pt idx="132">
                  <c:v>0.009</c:v>
                </c:pt>
                <c:pt idx="133">
                  <c:v>0.009</c:v>
                </c:pt>
                <c:pt idx="134">
                  <c:v>0.009</c:v>
                </c:pt>
                <c:pt idx="135">
                  <c:v>0.009</c:v>
                </c:pt>
                <c:pt idx="136">
                  <c:v>0.009</c:v>
                </c:pt>
                <c:pt idx="137">
                  <c:v>0.009</c:v>
                </c:pt>
                <c:pt idx="138">
                  <c:v>0.009</c:v>
                </c:pt>
                <c:pt idx="139">
                  <c:v>0.009</c:v>
                </c:pt>
                <c:pt idx="140">
                  <c:v>0.009</c:v>
                </c:pt>
                <c:pt idx="141">
                  <c:v>0.009</c:v>
                </c:pt>
                <c:pt idx="142">
                  <c:v>0.009</c:v>
                </c:pt>
                <c:pt idx="143">
                  <c:v>0.009</c:v>
                </c:pt>
                <c:pt idx="144">
                  <c:v>0.009</c:v>
                </c:pt>
                <c:pt idx="145">
                  <c:v>0.009</c:v>
                </c:pt>
                <c:pt idx="146">
                  <c:v>0.009</c:v>
                </c:pt>
                <c:pt idx="147">
                  <c:v>0.009</c:v>
                </c:pt>
                <c:pt idx="148">
                  <c:v>0.009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0.011</c:v>
                </c:pt>
                <c:pt idx="169">
                  <c:v>0.011</c:v>
                </c:pt>
                <c:pt idx="170">
                  <c:v>0.011</c:v>
                </c:pt>
                <c:pt idx="171">
                  <c:v>0.011</c:v>
                </c:pt>
                <c:pt idx="172">
                  <c:v>0.011</c:v>
                </c:pt>
                <c:pt idx="173">
                  <c:v>0.011</c:v>
                </c:pt>
                <c:pt idx="174">
                  <c:v>0.011</c:v>
                </c:pt>
                <c:pt idx="175">
                  <c:v>0.011</c:v>
                </c:pt>
                <c:pt idx="176">
                  <c:v>0.011</c:v>
                </c:pt>
                <c:pt idx="177">
                  <c:v>0.011</c:v>
                </c:pt>
                <c:pt idx="178">
                  <c:v>0.011</c:v>
                </c:pt>
                <c:pt idx="179">
                  <c:v>0.011</c:v>
                </c:pt>
                <c:pt idx="180">
                  <c:v>0.011</c:v>
                </c:pt>
                <c:pt idx="181">
                  <c:v>0.011</c:v>
                </c:pt>
                <c:pt idx="182">
                  <c:v>0.011</c:v>
                </c:pt>
                <c:pt idx="183">
                  <c:v>0.011</c:v>
                </c:pt>
                <c:pt idx="184">
                  <c:v>0.011</c:v>
                </c:pt>
                <c:pt idx="185">
                  <c:v>0.012</c:v>
                </c:pt>
                <c:pt idx="186">
                  <c:v>0.012</c:v>
                </c:pt>
                <c:pt idx="187">
                  <c:v>0.012</c:v>
                </c:pt>
                <c:pt idx="188">
                  <c:v>0.012</c:v>
                </c:pt>
                <c:pt idx="189">
                  <c:v>0.012</c:v>
                </c:pt>
                <c:pt idx="190">
                  <c:v>0.012</c:v>
                </c:pt>
                <c:pt idx="191">
                  <c:v>0.012</c:v>
                </c:pt>
                <c:pt idx="192">
                  <c:v>0.012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0.012</c:v>
                </c:pt>
                <c:pt idx="198">
                  <c:v>0.012</c:v>
                </c:pt>
                <c:pt idx="199">
                  <c:v>0.013</c:v>
                </c:pt>
                <c:pt idx="200">
                  <c:v>0.013</c:v>
                </c:pt>
                <c:pt idx="201">
                  <c:v>0.013</c:v>
                </c:pt>
                <c:pt idx="202">
                  <c:v>0.013</c:v>
                </c:pt>
                <c:pt idx="203">
                  <c:v>0.013</c:v>
                </c:pt>
                <c:pt idx="204">
                  <c:v>0.013</c:v>
                </c:pt>
                <c:pt idx="205">
                  <c:v>0.013</c:v>
                </c:pt>
                <c:pt idx="206">
                  <c:v>0.013</c:v>
                </c:pt>
                <c:pt idx="207">
                  <c:v>0.013</c:v>
                </c:pt>
                <c:pt idx="208">
                  <c:v>0.013</c:v>
                </c:pt>
                <c:pt idx="209">
                  <c:v>0.013</c:v>
                </c:pt>
                <c:pt idx="210">
                  <c:v>0.013</c:v>
                </c:pt>
                <c:pt idx="211">
                  <c:v>0.013</c:v>
                </c:pt>
                <c:pt idx="212">
                  <c:v>0.013</c:v>
                </c:pt>
                <c:pt idx="213">
                  <c:v>0.013</c:v>
                </c:pt>
                <c:pt idx="214">
                  <c:v>0.014</c:v>
                </c:pt>
                <c:pt idx="215">
                  <c:v>0.014</c:v>
                </c:pt>
                <c:pt idx="216">
                  <c:v>0.014</c:v>
                </c:pt>
                <c:pt idx="217">
                  <c:v>0.014</c:v>
                </c:pt>
                <c:pt idx="218">
                  <c:v>0.014</c:v>
                </c:pt>
                <c:pt idx="219">
                  <c:v>0.014</c:v>
                </c:pt>
                <c:pt idx="220">
                  <c:v>0.014</c:v>
                </c:pt>
                <c:pt idx="221">
                  <c:v>0.014</c:v>
                </c:pt>
                <c:pt idx="222">
                  <c:v>0.014</c:v>
                </c:pt>
                <c:pt idx="223">
                  <c:v>0.014</c:v>
                </c:pt>
                <c:pt idx="224">
                  <c:v>0.014</c:v>
                </c:pt>
                <c:pt idx="225">
                  <c:v>0.014</c:v>
                </c:pt>
                <c:pt idx="226">
                  <c:v>0.014</c:v>
                </c:pt>
                <c:pt idx="227">
                  <c:v>0.014</c:v>
                </c:pt>
                <c:pt idx="228">
                  <c:v>0.014</c:v>
                </c:pt>
                <c:pt idx="229">
                  <c:v>0.015</c:v>
                </c:pt>
                <c:pt idx="230">
                  <c:v>0.015</c:v>
                </c:pt>
                <c:pt idx="231">
                  <c:v>0.015</c:v>
                </c:pt>
                <c:pt idx="232">
                  <c:v>0.015</c:v>
                </c:pt>
                <c:pt idx="233">
                  <c:v>0.015</c:v>
                </c:pt>
                <c:pt idx="234">
                  <c:v>0.015</c:v>
                </c:pt>
                <c:pt idx="235">
                  <c:v>0.015</c:v>
                </c:pt>
                <c:pt idx="236">
                  <c:v>0.015</c:v>
                </c:pt>
                <c:pt idx="237">
                  <c:v>0.015</c:v>
                </c:pt>
                <c:pt idx="238">
                  <c:v>0.015</c:v>
                </c:pt>
                <c:pt idx="239">
                  <c:v>0.015</c:v>
                </c:pt>
                <c:pt idx="240">
                  <c:v>0.015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0.016</c:v>
                </c:pt>
                <c:pt idx="246">
                  <c:v>0.016</c:v>
                </c:pt>
                <c:pt idx="247">
                  <c:v>0.016</c:v>
                </c:pt>
                <c:pt idx="248">
                  <c:v>0.016</c:v>
                </c:pt>
                <c:pt idx="249">
                  <c:v>0.016</c:v>
                </c:pt>
                <c:pt idx="250">
                  <c:v>0.016</c:v>
                </c:pt>
                <c:pt idx="251">
                  <c:v>0.016</c:v>
                </c:pt>
                <c:pt idx="252">
                  <c:v>0.016</c:v>
                </c:pt>
                <c:pt idx="253">
                  <c:v>0.016</c:v>
                </c:pt>
                <c:pt idx="254">
                  <c:v>0.017</c:v>
                </c:pt>
                <c:pt idx="255">
                  <c:v>0.017</c:v>
                </c:pt>
                <c:pt idx="256">
                  <c:v>0.017</c:v>
                </c:pt>
                <c:pt idx="257">
                  <c:v>0.017</c:v>
                </c:pt>
                <c:pt idx="258">
                  <c:v>0.017</c:v>
                </c:pt>
                <c:pt idx="259">
                  <c:v>0.017</c:v>
                </c:pt>
                <c:pt idx="260">
                  <c:v>0.017</c:v>
                </c:pt>
                <c:pt idx="261">
                  <c:v>0.017</c:v>
                </c:pt>
                <c:pt idx="262">
                  <c:v>0.017</c:v>
                </c:pt>
                <c:pt idx="263">
                  <c:v>0.017</c:v>
                </c:pt>
                <c:pt idx="264">
                  <c:v>0.017</c:v>
                </c:pt>
                <c:pt idx="265">
                  <c:v>0.017</c:v>
                </c:pt>
                <c:pt idx="266">
                  <c:v>0.017</c:v>
                </c:pt>
                <c:pt idx="267">
                  <c:v>0.017</c:v>
                </c:pt>
                <c:pt idx="268">
                  <c:v>0.017</c:v>
                </c:pt>
                <c:pt idx="269">
                  <c:v>0.017</c:v>
                </c:pt>
                <c:pt idx="270">
                  <c:v>0.018</c:v>
                </c:pt>
                <c:pt idx="271">
                  <c:v>0.018</c:v>
                </c:pt>
                <c:pt idx="272">
                  <c:v>0.018</c:v>
                </c:pt>
                <c:pt idx="273">
                  <c:v>0.018</c:v>
                </c:pt>
                <c:pt idx="274">
                  <c:v>0.018</c:v>
                </c:pt>
                <c:pt idx="275">
                  <c:v>0.018</c:v>
                </c:pt>
                <c:pt idx="276">
                  <c:v>0.018</c:v>
                </c:pt>
                <c:pt idx="277">
                  <c:v>0.018</c:v>
                </c:pt>
                <c:pt idx="278">
                  <c:v>0.018</c:v>
                </c:pt>
                <c:pt idx="279">
                  <c:v>0.018</c:v>
                </c:pt>
                <c:pt idx="280">
                  <c:v>0.018</c:v>
                </c:pt>
                <c:pt idx="281">
                  <c:v>0.018</c:v>
                </c:pt>
                <c:pt idx="282">
                  <c:v>0.019</c:v>
                </c:pt>
                <c:pt idx="283">
                  <c:v>0.019</c:v>
                </c:pt>
                <c:pt idx="284">
                  <c:v>0.019</c:v>
                </c:pt>
                <c:pt idx="285">
                  <c:v>0.019</c:v>
                </c:pt>
                <c:pt idx="286">
                  <c:v>0.019</c:v>
                </c:pt>
                <c:pt idx="287">
                  <c:v>0.019</c:v>
                </c:pt>
                <c:pt idx="288">
                  <c:v>0.019</c:v>
                </c:pt>
                <c:pt idx="289">
                  <c:v>0.019</c:v>
                </c:pt>
                <c:pt idx="290">
                  <c:v>0.019</c:v>
                </c:pt>
                <c:pt idx="291">
                  <c:v>0.019</c:v>
                </c:pt>
                <c:pt idx="292">
                  <c:v>0.019</c:v>
                </c:pt>
                <c:pt idx="293">
                  <c:v>0.019</c:v>
                </c:pt>
                <c:pt idx="294">
                  <c:v>0.019</c:v>
                </c:pt>
                <c:pt idx="295">
                  <c:v>0.019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0.021</c:v>
                </c:pt>
                <c:pt idx="314">
                  <c:v>0.021</c:v>
                </c:pt>
                <c:pt idx="315">
                  <c:v>0.021</c:v>
                </c:pt>
                <c:pt idx="316">
                  <c:v>0.021</c:v>
                </c:pt>
                <c:pt idx="317">
                  <c:v>0.021</c:v>
                </c:pt>
                <c:pt idx="318">
                  <c:v>0.021</c:v>
                </c:pt>
                <c:pt idx="319">
                  <c:v>0.021</c:v>
                </c:pt>
                <c:pt idx="320">
                  <c:v>0.021</c:v>
                </c:pt>
                <c:pt idx="321">
                  <c:v>0.021</c:v>
                </c:pt>
                <c:pt idx="322">
                  <c:v>0.021</c:v>
                </c:pt>
                <c:pt idx="323">
                  <c:v>0.021</c:v>
                </c:pt>
                <c:pt idx="324">
                  <c:v>0.021</c:v>
                </c:pt>
                <c:pt idx="325">
                  <c:v>0.021</c:v>
                </c:pt>
                <c:pt idx="326">
                  <c:v>0.021</c:v>
                </c:pt>
                <c:pt idx="327">
                  <c:v>0.022</c:v>
                </c:pt>
                <c:pt idx="328">
                  <c:v>0.022</c:v>
                </c:pt>
                <c:pt idx="329">
                  <c:v>0.022</c:v>
                </c:pt>
                <c:pt idx="330">
                  <c:v>0.022</c:v>
                </c:pt>
                <c:pt idx="331">
                  <c:v>0.022</c:v>
                </c:pt>
                <c:pt idx="332">
                  <c:v>0.058</c:v>
                </c:pt>
                <c:pt idx="333">
                  <c:v>0.082</c:v>
                </c:pt>
                <c:pt idx="334">
                  <c:v>0.113</c:v>
                </c:pt>
                <c:pt idx="335">
                  <c:v>0.143</c:v>
                </c:pt>
                <c:pt idx="336">
                  <c:v>0.173</c:v>
                </c:pt>
                <c:pt idx="337">
                  <c:v>0.203</c:v>
                </c:pt>
                <c:pt idx="338">
                  <c:v>0.234</c:v>
                </c:pt>
                <c:pt idx="339">
                  <c:v>0.322</c:v>
                </c:pt>
                <c:pt idx="340">
                  <c:v>0.325</c:v>
                </c:pt>
                <c:pt idx="341">
                  <c:v>0.328</c:v>
                </c:pt>
                <c:pt idx="342">
                  <c:v>0.38</c:v>
                </c:pt>
                <c:pt idx="343">
                  <c:v>0.383</c:v>
                </c:pt>
                <c:pt idx="344">
                  <c:v>0.416</c:v>
                </c:pt>
                <c:pt idx="345">
                  <c:v>0.444</c:v>
                </c:pt>
                <c:pt idx="346">
                  <c:v>0.477</c:v>
                </c:pt>
                <c:pt idx="347">
                  <c:v>0.517</c:v>
                </c:pt>
                <c:pt idx="348">
                  <c:v>0.535</c:v>
                </c:pt>
                <c:pt idx="349">
                  <c:v>0.569</c:v>
                </c:pt>
                <c:pt idx="350">
                  <c:v>0.596</c:v>
                </c:pt>
                <c:pt idx="351">
                  <c:v>0.679</c:v>
                </c:pt>
                <c:pt idx="352">
                  <c:v>0.682</c:v>
                </c:pt>
                <c:pt idx="353">
                  <c:v>0.688</c:v>
                </c:pt>
                <c:pt idx="354">
                  <c:v>0.728</c:v>
                </c:pt>
                <c:pt idx="355">
                  <c:v>0.749</c:v>
                </c:pt>
                <c:pt idx="356">
                  <c:v>0.783</c:v>
                </c:pt>
                <c:pt idx="357">
                  <c:v>0.814</c:v>
                </c:pt>
                <c:pt idx="358">
                  <c:v>0.844</c:v>
                </c:pt>
                <c:pt idx="359">
                  <c:v>0.927</c:v>
                </c:pt>
                <c:pt idx="360">
                  <c:v>0.927</c:v>
                </c:pt>
                <c:pt idx="361">
                  <c:v>0.933</c:v>
                </c:pt>
                <c:pt idx="362">
                  <c:v>0.998</c:v>
                </c:pt>
                <c:pt idx="363">
                  <c:v>1.001</c:v>
                </c:pt>
                <c:pt idx="364">
                  <c:v>1.047</c:v>
                </c:pt>
                <c:pt idx="365">
                  <c:v>1.056</c:v>
                </c:pt>
                <c:pt idx="366">
                  <c:v>1.097</c:v>
                </c:pt>
                <c:pt idx="367">
                  <c:v>1.121</c:v>
                </c:pt>
                <c:pt idx="368">
                  <c:v>1.152</c:v>
                </c:pt>
                <c:pt idx="369">
                  <c:v>1.242</c:v>
                </c:pt>
                <c:pt idx="370">
                  <c:v>1.251</c:v>
                </c:pt>
                <c:pt idx="371">
                  <c:v>1.254</c:v>
                </c:pt>
                <c:pt idx="372">
                  <c:v>1.3</c:v>
                </c:pt>
                <c:pt idx="373">
                  <c:v>1.304</c:v>
                </c:pt>
                <c:pt idx="374">
                  <c:v>1.347</c:v>
                </c:pt>
                <c:pt idx="375">
                  <c:v>1.365</c:v>
                </c:pt>
                <c:pt idx="376">
                  <c:v>1.4</c:v>
                </c:pt>
                <c:pt idx="377">
                  <c:v>1.431</c:v>
                </c:pt>
                <c:pt idx="378">
                  <c:v>1.462</c:v>
                </c:pt>
                <c:pt idx="379">
                  <c:v>1.493</c:v>
                </c:pt>
                <c:pt idx="380">
                  <c:v>1.52</c:v>
                </c:pt>
                <c:pt idx="381">
                  <c:v>1.617</c:v>
                </c:pt>
                <c:pt idx="382">
                  <c:v>1.62</c:v>
                </c:pt>
                <c:pt idx="383">
                  <c:v>1.623</c:v>
                </c:pt>
                <c:pt idx="384">
                  <c:v>1.664</c:v>
                </c:pt>
                <c:pt idx="385">
                  <c:v>1.676</c:v>
                </c:pt>
                <c:pt idx="386">
                  <c:v>1.71</c:v>
                </c:pt>
                <c:pt idx="387">
                  <c:v>1.76</c:v>
                </c:pt>
                <c:pt idx="388">
                  <c:v>1.77</c:v>
                </c:pt>
                <c:pt idx="389">
                  <c:v>1.804</c:v>
                </c:pt>
                <c:pt idx="390">
                  <c:v>1.832</c:v>
                </c:pt>
                <c:pt idx="391">
                  <c:v>1.863</c:v>
                </c:pt>
                <c:pt idx="392">
                  <c:v>1.998</c:v>
                </c:pt>
                <c:pt idx="393">
                  <c:v>2.001</c:v>
                </c:pt>
                <c:pt idx="394">
                  <c:v>2.004</c:v>
                </c:pt>
                <c:pt idx="395">
                  <c:v>2.004</c:v>
                </c:pt>
                <c:pt idx="396">
                  <c:v>2.023</c:v>
                </c:pt>
                <c:pt idx="397">
                  <c:v>2.07</c:v>
                </c:pt>
                <c:pt idx="398">
                  <c:v>2.082</c:v>
                </c:pt>
                <c:pt idx="399">
                  <c:v>2.117</c:v>
                </c:pt>
                <c:pt idx="400">
                  <c:v>2.145</c:v>
                </c:pt>
                <c:pt idx="401">
                  <c:v>2.177</c:v>
                </c:pt>
                <c:pt idx="402">
                  <c:v>2.249</c:v>
                </c:pt>
                <c:pt idx="403">
                  <c:v>2.252</c:v>
                </c:pt>
                <c:pt idx="404">
                  <c:v>2.318</c:v>
                </c:pt>
                <c:pt idx="405">
                  <c:v>2.318</c:v>
                </c:pt>
                <c:pt idx="406">
                  <c:v>2.359</c:v>
                </c:pt>
                <c:pt idx="407">
                  <c:v>2.372</c:v>
                </c:pt>
                <c:pt idx="408">
                  <c:v>2.4</c:v>
                </c:pt>
                <c:pt idx="409">
                  <c:v>2.432</c:v>
                </c:pt>
                <c:pt idx="410">
                  <c:v>2.46</c:v>
                </c:pt>
                <c:pt idx="411">
                  <c:v>2.501</c:v>
                </c:pt>
                <c:pt idx="412">
                  <c:v>2.552</c:v>
                </c:pt>
                <c:pt idx="413">
                  <c:v>2.59</c:v>
                </c:pt>
                <c:pt idx="414">
                  <c:v>2.593</c:v>
                </c:pt>
                <c:pt idx="415">
                  <c:v>2.618</c:v>
                </c:pt>
                <c:pt idx="416">
                  <c:v>2.653</c:v>
                </c:pt>
                <c:pt idx="417">
                  <c:v>2.681</c:v>
                </c:pt>
                <c:pt idx="418">
                  <c:v>2.716</c:v>
                </c:pt>
                <c:pt idx="419">
                  <c:v>2.748</c:v>
                </c:pt>
                <c:pt idx="420">
                  <c:v>2.776</c:v>
                </c:pt>
                <c:pt idx="421">
                  <c:v>2.872</c:v>
                </c:pt>
                <c:pt idx="422">
                  <c:v>2.875</c:v>
                </c:pt>
                <c:pt idx="423">
                  <c:v>2.878</c:v>
                </c:pt>
                <c:pt idx="424">
                  <c:v>2.945</c:v>
                </c:pt>
                <c:pt idx="425">
                  <c:v>2.948</c:v>
                </c:pt>
                <c:pt idx="426">
                  <c:v>2.967</c:v>
                </c:pt>
                <c:pt idx="427">
                  <c:v>3.009</c:v>
                </c:pt>
                <c:pt idx="428">
                  <c:v>3.031</c:v>
                </c:pt>
                <c:pt idx="429">
                  <c:v>3.063</c:v>
                </c:pt>
                <c:pt idx="430">
                  <c:v>3.095</c:v>
                </c:pt>
                <c:pt idx="431">
                  <c:v>3.191</c:v>
                </c:pt>
                <c:pt idx="432">
                  <c:v>3.194</c:v>
                </c:pt>
                <c:pt idx="433">
                  <c:v>3.194</c:v>
                </c:pt>
                <c:pt idx="434">
                  <c:v>3.255</c:v>
                </c:pt>
                <c:pt idx="435">
                  <c:v>3.258</c:v>
                </c:pt>
                <c:pt idx="436">
                  <c:v>3.29</c:v>
                </c:pt>
                <c:pt idx="437">
                  <c:v>3.322</c:v>
                </c:pt>
                <c:pt idx="438">
                  <c:v>3.354</c:v>
                </c:pt>
                <c:pt idx="439">
                  <c:v>3.386</c:v>
                </c:pt>
                <c:pt idx="440">
                  <c:v>3.415</c:v>
                </c:pt>
                <c:pt idx="441">
                  <c:v>3.501</c:v>
                </c:pt>
                <c:pt idx="442">
                  <c:v>3.505</c:v>
                </c:pt>
                <c:pt idx="443">
                  <c:v>3.517</c:v>
                </c:pt>
                <c:pt idx="444">
                  <c:v>3.572</c:v>
                </c:pt>
                <c:pt idx="445">
                  <c:v>3.575</c:v>
                </c:pt>
                <c:pt idx="446">
                  <c:v>3.611</c:v>
                </c:pt>
                <c:pt idx="447">
                  <c:v>3.652</c:v>
                </c:pt>
                <c:pt idx="448">
                  <c:v>3.675</c:v>
                </c:pt>
                <c:pt idx="449">
                  <c:v>3.707</c:v>
                </c:pt>
                <c:pt idx="450">
                  <c:v>3.736</c:v>
                </c:pt>
                <c:pt idx="451">
                  <c:v>3.772</c:v>
                </c:pt>
                <c:pt idx="452">
                  <c:v>3.882</c:v>
                </c:pt>
                <c:pt idx="453">
                  <c:v>3.885</c:v>
                </c:pt>
                <c:pt idx="454">
                  <c:v>3.885</c:v>
                </c:pt>
                <c:pt idx="455">
                  <c:v>3.898</c:v>
                </c:pt>
                <c:pt idx="456">
                  <c:v>3.933</c:v>
                </c:pt>
                <c:pt idx="457">
                  <c:v>3.966</c:v>
                </c:pt>
                <c:pt idx="458">
                  <c:v>3.998</c:v>
                </c:pt>
                <c:pt idx="459">
                  <c:v>4.03</c:v>
                </c:pt>
                <c:pt idx="460">
                  <c:v>4.059</c:v>
                </c:pt>
                <c:pt idx="461">
                  <c:v>4.147</c:v>
                </c:pt>
                <c:pt idx="462">
                  <c:v>4.15</c:v>
                </c:pt>
                <c:pt idx="463">
                  <c:v>4.157</c:v>
                </c:pt>
                <c:pt idx="464">
                  <c:v>4.225</c:v>
                </c:pt>
                <c:pt idx="465">
                  <c:v>4.228</c:v>
                </c:pt>
                <c:pt idx="466">
                  <c:v>4.257</c:v>
                </c:pt>
                <c:pt idx="467">
                  <c:v>4.29</c:v>
                </c:pt>
                <c:pt idx="468">
                  <c:v>4.323</c:v>
                </c:pt>
                <c:pt idx="469">
                  <c:v>4.355</c:v>
                </c:pt>
                <c:pt idx="470">
                  <c:v>4.384</c:v>
                </c:pt>
                <c:pt idx="471">
                  <c:v>4.486</c:v>
                </c:pt>
                <c:pt idx="472">
                  <c:v>4.489</c:v>
                </c:pt>
                <c:pt idx="473">
                  <c:v>4.489</c:v>
                </c:pt>
                <c:pt idx="474">
                  <c:v>4.548</c:v>
                </c:pt>
                <c:pt idx="475">
                  <c:v>4.551</c:v>
                </c:pt>
                <c:pt idx="476">
                  <c:v>4.583</c:v>
                </c:pt>
                <c:pt idx="477">
                  <c:v>4.633</c:v>
                </c:pt>
                <c:pt idx="478">
                  <c:v>4.649</c:v>
                </c:pt>
                <c:pt idx="479">
                  <c:v>4.682</c:v>
                </c:pt>
                <c:pt idx="480">
                  <c:v>4.711</c:v>
                </c:pt>
                <c:pt idx="481">
                  <c:v>4.757</c:v>
                </c:pt>
                <c:pt idx="482">
                  <c:v>4.783</c:v>
                </c:pt>
                <c:pt idx="483">
                  <c:v>4.842</c:v>
                </c:pt>
                <c:pt idx="484">
                  <c:v>4.845</c:v>
                </c:pt>
                <c:pt idx="485">
                  <c:v>4.875</c:v>
                </c:pt>
                <c:pt idx="486">
                  <c:v>4.911</c:v>
                </c:pt>
                <c:pt idx="487">
                  <c:v>4.96</c:v>
                </c:pt>
                <c:pt idx="488">
                  <c:v>4.973</c:v>
                </c:pt>
                <c:pt idx="489">
                  <c:v>5.006</c:v>
                </c:pt>
                <c:pt idx="490">
                  <c:v>5.039</c:v>
                </c:pt>
                <c:pt idx="491">
                  <c:v>5.141</c:v>
                </c:pt>
                <c:pt idx="492">
                  <c:v>5.145</c:v>
                </c:pt>
                <c:pt idx="493">
                  <c:v>5.148</c:v>
                </c:pt>
                <c:pt idx="494">
                  <c:v>5.204</c:v>
                </c:pt>
                <c:pt idx="495">
                  <c:v>5.207</c:v>
                </c:pt>
                <c:pt idx="496">
                  <c:v>5.24</c:v>
                </c:pt>
                <c:pt idx="497">
                  <c:v>5.29</c:v>
                </c:pt>
                <c:pt idx="498">
                  <c:v>5.303</c:v>
                </c:pt>
                <c:pt idx="499">
                  <c:v>5.34</c:v>
                </c:pt>
                <c:pt idx="500">
                  <c:v>5.369</c:v>
                </c:pt>
                <c:pt idx="501">
                  <c:v>5.402</c:v>
                </c:pt>
                <c:pt idx="502">
                  <c:v>5.475</c:v>
                </c:pt>
                <c:pt idx="503">
                  <c:v>5.479</c:v>
                </c:pt>
                <c:pt idx="504">
                  <c:v>5.618</c:v>
                </c:pt>
                <c:pt idx="505">
                  <c:v>5.621</c:v>
                </c:pt>
                <c:pt idx="506">
                  <c:v>5.625</c:v>
                </c:pt>
                <c:pt idx="507">
                  <c:v>5.628</c:v>
                </c:pt>
                <c:pt idx="508">
                  <c:v>5.665</c:v>
                </c:pt>
                <c:pt idx="509">
                  <c:v>5.668</c:v>
                </c:pt>
                <c:pt idx="510">
                  <c:v>5.704</c:v>
                </c:pt>
                <c:pt idx="511">
                  <c:v>5.734</c:v>
                </c:pt>
                <c:pt idx="512">
                  <c:v>5.831</c:v>
                </c:pt>
                <c:pt idx="513">
                  <c:v>5.834</c:v>
                </c:pt>
                <c:pt idx="514">
                  <c:v>5.838</c:v>
                </c:pt>
                <c:pt idx="515">
                  <c:v>5.888</c:v>
                </c:pt>
                <c:pt idx="516">
                  <c:v>5.901</c:v>
                </c:pt>
                <c:pt idx="517">
                  <c:v>5.944</c:v>
                </c:pt>
                <c:pt idx="518">
                  <c:v>5.968</c:v>
                </c:pt>
                <c:pt idx="519">
                  <c:v>6.001</c:v>
                </c:pt>
                <c:pt idx="520">
                  <c:v>6.034</c:v>
                </c:pt>
                <c:pt idx="521">
                  <c:v>6.135</c:v>
                </c:pt>
                <c:pt idx="522">
                  <c:v>6.138</c:v>
                </c:pt>
                <c:pt idx="523">
                  <c:v>6.138</c:v>
                </c:pt>
                <c:pt idx="524">
                  <c:v>6.202</c:v>
                </c:pt>
                <c:pt idx="525">
                  <c:v>6.205</c:v>
                </c:pt>
                <c:pt idx="526">
                  <c:v>6.239</c:v>
                </c:pt>
                <c:pt idx="527">
                  <c:v>6.272</c:v>
                </c:pt>
                <c:pt idx="528">
                  <c:v>6.306</c:v>
                </c:pt>
                <c:pt idx="529">
                  <c:v>6.336</c:v>
                </c:pt>
                <c:pt idx="530">
                  <c:v>6.369</c:v>
                </c:pt>
                <c:pt idx="531">
                  <c:v>6.464</c:v>
                </c:pt>
                <c:pt idx="532">
                  <c:v>6.464</c:v>
                </c:pt>
                <c:pt idx="533">
                  <c:v>6.541</c:v>
                </c:pt>
                <c:pt idx="534">
                  <c:v>6.541</c:v>
                </c:pt>
                <c:pt idx="535">
                  <c:v>6.544</c:v>
                </c:pt>
                <c:pt idx="536">
                  <c:v>6.575</c:v>
                </c:pt>
                <c:pt idx="537">
                  <c:v>6.615</c:v>
                </c:pt>
                <c:pt idx="538">
                  <c:v>6.639</c:v>
                </c:pt>
                <c:pt idx="539">
                  <c:v>6.673</c:v>
                </c:pt>
                <c:pt idx="540">
                  <c:v>6.706</c:v>
                </c:pt>
                <c:pt idx="541">
                  <c:v>6.811</c:v>
                </c:pt>
                <c:pt idx="542">
                  <c:v>6.814</c:v>
                </c:pt>
                <c:pt idx="543">
                  <c:v>6.814</c:v>
                </c:pt>
                <c:pt idx="544">
                  <c:v>6.865</c:v>
                </c:pt>
                <c:pt idx="545">
                  <c:v>6.875</c:v>
                </c:pt>
                <c:pt idx="546">
                  <c:v>6.913</c:v>
                </c:pt>
                <c:pt idx="547">
                  <c:v>6.953</c:v>
                </c:pt>
                <c:pt idx="548">
                  <c:v>6.977</c:v>
                </c:pt>
                <c:pt idx="549">
                  <c:v>7.014</c:v>
                </c:pt>
                <c:pt idx="550">
                  <c:v>7.045</c:v>
                </c:pt>
                <c:pt idx="551">
                  <c:v>7.106</c:v>
                </c:pt>
                <c:pt idx="552">
                  <c:v>7.252</c:v>
                </c:pt>
                <c:pt idx="553">
                  <c:v>7.252</c:v>
                </c:pt>
                <c:pt idx="554">
                  <c:v>7.256</c:v>
                </c:pt>
                <c:pt idx="555">
                  <c:v>7.256</c:v>
                </c:pt>
                <c:pt idx="556">
                  <c:v>7.259</c:v>
                </c:pt>
                <c:pt idx="557">
                  <c:v>7.293</c:v>
                </c:pt>
                <c:pt idx="558">
                  <c:v>7.32</c:v>
                </c:pt>
                <c:pt idx="559">
                  <c:v>7.361</c:v>
                </c:pt>
                <c:pt idx="560">
                  <c:v>7.385</c:v>
                </c:pt>
                <c:pt idx="561">
                  <c:v>7.419</c:v>
                </c:pt>
                <c:pt idx="562">
                  <c:v>7.545</c:v>
                </c:pt>
                <c:pt idx="563">
                  <c:v>7.549</c:v>
                </c:pt>
                <c:pt idx="564">
                  <c:v>7.552</c:v>
                </c:pt>
                <c:pt idx="565">
                  <c:v>7.556</c:v>
                </c:pt>
                <c:pt idx="566">
                  <c:v>7.624</c:v>
                </c:pt>
                <c:pt idx="567">
                  <c:v>7.658</c:v>
                </c:pt>
                <c:pt idx="568">
                  <c:v>7.662</c:v>
                </c:pt>
                <c:pt idx="569">
                  <c:v>7.71</c:v>
                </c:pt>
                <c:pt idx="570">
                  <c:v>7.727</c:v>
                </c:pt>
                <c:pt idx="571">
                  <c:v>7.764</c:v>
                </c:pt>
                <c:pt idx="572">
                  <c:v>7.867</c:v>
                </c:pt>
                <c:pt idx="573">
                  <c:v>7.871</c:v>
                </c:pt>
                <c:pt idx="574">
                  <c:v>7.871</c:v>
                </c:pt>
                <c:pt idx="575">
                  <c:v>7.898</c:v>
                </c:pt>
                <c:pt idx="576">
                  <c:v>7.96</c:v>
                </c:pt>
                <c:pt idx="577">
                  <c:v>7.97</c:v>
                </c:pt>
                <c:pt idx="578">
                  <c:v>8.005</c:v>
                </c:pt>
                <c:pt idx="579">
                  <c:v>8.046</c:v>
                </c:pt>
                <c:pt idx="580">
                  <c:v>8.07</c:v>
                </c:pt>
                <c:pt idx="581">
                  <c:v>8.105</c:v>
                </c:pt>
                <c:pt idx="582">
                  <c:v>8.205</c:v>
                </c:pt>
                <c:pt idx="583">
                  <c:v>8.208</c:v>
                </c:pt>
                <c:pt idx="584">
                  <c:v>8.212</c:v>
                </c:pt>
                <c:pt idx="585">
                  <c:v>8.243</c:v>
                </c:pt>
                <c:pt idx="586">
                  <c:v>8.294</c:v>
                </c:pt>
                <c:pt idx="587">
                  <c:v>8.322</c:v>
                </c:pt>
                <c:pt idx="588">
                  <c:v>8.346</c:v>
                </c:pt>
                <c:pt idx="589">
                  <c:v>8.384</c:v>
                </c:pt>
                <c:pt idx="590">
                  <c:v>8.415</c:v>
                </c:pt>
                <c:pt idx="591">
                  <c:v>8.453</c:v>
                </c:pt>
                <c:pt idx="592">
                  <c:v>8.488</c:v>
                </c:pt>
                <c:pt idx="593">
                  <c:v>8.599</c:v>
                </c:pt>
                <c:pt idx="594">
                  <c:v>8.602</c:v>
                </c:pt>
                <c:pt idx="595">
                  <c:v>8.606</c:v>
                </c:pt>
                <c:pt idx="596">
                  <c:v>8.623</c:v>
                </c:pt>
                <c:pt idx="597">
                  <c:v>8.668</c:v>
                </c:pt>
                <c:pt idx="598">
                  <c:v>8.693</c:v>
                </c:pt>
                <c:pt idx="599">
                  <c:v>8.731</c:v>
                </c:pt>
                <c:pt idx="600">
                  <c:v>8.762</c:v>
                </c:pt>
                <c:pt idx="601">
                  <c:v>8.797</c:v>
                </c:pt>
                <c:pt idx="602">
                  <c:v>8.877</c:v>
                </c:pt>
                <c:pt idx="603">
                  <c:v>8.88</c:v>
                </c:pt>
                <c:pt idx="604">
                  <c:v>8.94</c:v>
                </c:pt>
                <c:pt idx="605">
                  <c:v>8.94</c:v>
                </c:pt>
                <c:pt idx="606">
                  <c:v>9.062</c:v>
                </c:pt>
                <c:pt idx="607">
                  <c:v>9.065</c:v>
                </c:pt>
                <c:pt idx="608">
                  <c:v>9.072</c:v>
                </c:pt>
                <c:pt idx="609">
                  <c:v>9.076</c:v>
                </c:pt>
                <c:pt idx="610">
                  <c:v>9.111</c:v>
                </c:pt>
                <c:pt idx="611">
                  <c:v>9.146</c:v>
                </c:pt>
                <c:pt idx="612">
                  <c:v>9.216</c:v>
                </c:pt>
                <c:pt idx="613">
                  <c:v>9.219</c:v>
                </c:pt>
                <c:pt idx="614">
                  <c:v>9.349</c:v>
                </c:pt>
                <c:pt idx="615">
                  <c:v>9.352</c:v>
                </c:pt>
                <c:pt idx="616">
                  <c:v>9.356</c:v>
                </c:pt>
                <c:pt idx="617">
                  <c:v>9.359</c:v>
                </c:pt>
                <c:pt idx="618">
                  <c:v>9.394</c:v>
                </c:pt>
                <c:pt idx="619">
                  <c:v>9.429</c:v>
                </c:pt>
                <c:pt idx="620">
                  <c:v>9.461</c:v>
                </c:pt>
                <c:pt idx="621">
                  <c:v>9.496</c:v>
                </c:pt>
                <c:pt idx="622">
                  <c:v>9.566</c:v>
                </c:pt>
                <c:pt idx="623">
                  <c:v>9.57</c:v>
                </c:pt>
                <c:pt idx="624">
                  <c:v>9.669</c:v>
                </c:pt>
                <c:pt idx="625">
                  <c:v>9.672</c:v>
                </c:pt>
                <c:pt idx="626">
                  <c:v>9.676</c:v>
                </c:pt>
                <c:pt idx="627">
                  <c:v>9.707</c:v>
                </c:pt>
                <c:pt idx="628">
                  <c:v>9.746</c:v>
                </c:pt>
                <c:pt idx="629">
                  <c:v>9.781</c:v>
                </c:pt>
                <c:pt idx="630">
                  <c:v>9.813</c:v>
                </c:pt>
                <c:pt idx="631">
                  <c:v>9.852</c:v>
                </c:pt>
                <c:pt idx="632">
                  <c:v>9.954</c:v>
                </c:pt>
                <c:pt idx="633">
                  <c:v>9.958</c:v>
                </c:pt>
                <c:pt idx="634">
                  <c:v>9.958</c:v>
                </c:pt>
                <c:pt idx="635">
                  <c:v>10</c:v>
                </c:pt>
                <c:pt idx="636">
                  <c:v>10.106</c:v>
                </c:pt>
                <c:pt idx="637">
                  <c:v>10.11</c:v>
                </c:pt>
                <c:pt idx="638">
                  <c:v>10.11</c:v>
                </c:pt>
                <c:pt idx="639">
                  <c:v>10.142</c:v>
                </c:pt>
                <c:pt idx="640">
                  <c:v>10.167</c:v>
                </c:pt>
                <c:pt idx="641">
                  <c:v>10.206</c:v>
                </c:pt>
                <c:pt idx="642">
                  <c:v>10.305</c:v>
                </c:pt>
                <c:pt idx="643">
                  <c:v>10.34</c:v>
                </c:pt>
                <c:pt idx="644">
                  <c:v>10.348</c:v>
                </c:pt>
                <c:pt idx="645">
                  <c:v>10.348</c:v>
                </c:pt>
                <c:pt idx="646">
                  <c:v>10.415</c:v>
                </c:pt>
                <c:pt idx="647">
                  <c:v>10.419</c:v>
                </c:pt>
                <c:pt idx="648">
                  <c:v>10.454</c:v>
                </c:pt>
                <c:pt idx="649">
                  <c:v>10.5</c:v>
                </c:pt>
                <c:pt idx="650">
                  <c:v>10.522</c:v>
                </c:pt>
              </c:numCache>
            </c:numRef>
          </c:val>
        </c:ser>
        <c:marker val="0"/>
        <c:axId val="32870851"/>
        <c:axId val="55512251"/>
      </c:lineChart>
      <c:catAx>
        <c:axId val="32870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12251"/>
        <c:crosses val="autoZero"/>
        <c:auto val="1"/>
        <c:lblAlgn val="ctr"/>
        <c:lblOffset val="100"/>
      </c:catAx>
      <c:valAx>
        <c:axId val="55512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70851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MUV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MUV3!$B$1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MUV3!$A$2:$A$752</c:f>
              <c:strCache>
                <c:ptCount val="751"/>
                <c:pt idx="0">
                  <c:v>0</c:v>
                </c:pt>
                <c:pt idx="1">
                  <c:v>0,01</c:v>
                </c:pt>
                <c:pt idx="2">
                  <c:v>0,032</c:v>
                </c:pt>
                <c:pt idx="3">
                  <c:v>0,033</c:v>
                </c:pt>
                <c:pt idx="4">
                  <c:v>0,05</c:v>
                </c:pt>
                <c:pt idx="5">
                  <c:v>0,051</c:v>
                </c:pt>
                <c:pt idx="6">
                  <c:v>0,061</c:v>
                </c:pt>
                <c:pt idx="7">
                  <c:v>0,072</c:v>
                </c:pt>
                <c:pt idx="8">
                  <c:v>0,08</c:v>
                </c:pt>
                <c:pt idx="9">
                  <c:v>0,091</c:v>
                </c:pt>
                <c:pt idx="10">
                  <c:v>0,1</c:v>
                </c:pt>
                <c:pt idx="11">
                  <c:v>0,11</c:v>
                </c:pt>
                <c:pt idx="12">
                  <c:v>0,132</c:v>
                </c:pt>
                <c:pt idx="13">
                  <c:v>0,132</c:v>
                </c:pt>
                <c:pt idx="14">
                  <c:v>0,149</c:v>
                </c:pt>
                <c:pt idx="15">
                  <c:v>0,151</c:v>
                </c:pt>
                <c:pt idx="16">
                  <c:v>0,16</c:v>
                </c:pt>
                <c:pt idx="17">
                  <c:v>0,176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0,233</c:v>
                </c:pt>
                <c:pt idx="23">
                  <c:v>0,234</c:v>
                </c:pt>
                <c:pt idx="24">
                  <c:v>0,241</c:v>
                </c:pt>
                <c:pt idx="25">
                  <c:v>0,25</c:v>
                </c:pt>
                <c:pt idx="26">
                  <c:v>0,26</c:v>
                </c:pt>
                <c:pt idx="27">
                  <c:v>0,276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0,342</c:v>
                </c:pt>
                <c:pt idx="33">
                  <c:v>0,343</c:v>
                </c:pt>
                <c:pt idx="34">
                  <c:v>0,343</c:v>
                </c:pt>
                <c:pt idx="35">
                  <c:v>0,35</c:v>
                </c:pt>
                <c:pt idx="36">
                  <c:v>0,36</c:v>
                </c:pt>
                <c:pt idx="37">
                  <c:v>0,372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0,431</c:v>
                </c:pt>
                <c:pt idx="43">
                  <c:v>0,431</c:v>
                </c:pt>
                <c:pt idx="44">
                  <c:v>0,461</c:v>
                </c:pt>
                <c:pt idx="45">
                  <c:v>0,462</c:v>
                </c:pt>
                <c:pt idx="46">
                  <c:v>0,462</c:v>
                </c:pt>
                <c:pt idx="47">
                  <c:v>0,471</c:v>
                </c:pt>
                <c:pt idx="48">
                  <c:v>0,48</c:v>
                </c:pt>
                <c:pt idx="49">
                  <c:v>0,491</c:v>
                </c:pt>
                <c:pt idx="50">
                  <c:v>0,5</c:v>
                </c:pt>
                <c:pt idx="51">
                  <c:v>0,51</c:v>
                </c:pt>
                <c:pt idx="52">
                  <c:v>0,535</c:v>
                </c:pt>
                <c:pt idx="53">
                  <c:v>0,536</c:v>
                </c:pt>
                <c:pt idx="54">
                  <c:v>0,541</c:v>
                </c:pt>
                <c:pt idx="55">
                  <c:v>0,55</c:v>
                </c:pt>
                <c:pt idx="56">
                  <c:v>0,56</c:v>
                </c:pt>
                <c:pt idx="57">
                  <c:v>0,572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0,643</c:v>
                </c:pt>
                <c:pt idx="63">
                  <c:v>0,644</c:v>
                </c:pt>
                <c:pt idx="64">
                  <c:v>0,651</c:v>
                </c:pt>
                <c:pt idx="65">
                  <c:v>0,652</c:v>
                </c:pt>
                <c:pt idx="66">
                  <c:v>0,661</c:v>
                </c:pt>
                <c:pt idx="67">
                  <c:v>0,672</c:v>
                </c:pt>
                <c:pt idx="68">
                  <c:v>0,68</c:v>
                </c:pt>
                <c:pt idx="69">
                  <c:v>0,694</c:v>
                </c:pt>
                <c:pt idx="70">
                  <c:v>0,7</c:v>
                </c:pt>
                <c:pt idx="71">
                  <c:v>0,71</c:v>
                </c:pt>
                <c:pt idx="72">
                  <c:v>0,736</c:v>
                </c:pt>
                <c:pt idx="73">
                  <c:v>0,737</c:v>
                </c:pt>
                <c:pt idx="74">
                  <c:v>0,74</c:v>
                </c:pt>
                <c:pt idx="75">
                  <c:v>0,75</c:v>
                </c:pt>
                <c:pt idx="76">
                  <c:v>0,761</c:v>
                </c:pt>
                <c:pt idx="77">
                  <c:v>0,772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0,841</c:v>
                </c:pt>
                <c:pt idx="83">
                  <c:v>0,842</c:v>
                </c:pt>
                <c:pt idx="84">
                  <c:v>0,842</c:v>
                </c:pt>
                <c:pt idx="85">
                  <c:v>0,851</c:v>
                </c:pt>
                <c:pt idx="86">
                  <c:v>0,862</c:v>
                </c:pt>
                <c:pt idx="87">
                  <c:v>0,872</c:v>
                </c:pt>
                <c:pt idx="88">
                  <c:v>0,88</c:v>
                </c:pt>
                <c:pt idx="89">
                  <c:v>0,89</c:v>
                </c:pt>
                <c:pt idx="90">
                  <c:v>0,901</c:v>
                </c:pt>
                <c:pt idx="91">
                  <c:v>0,91</c:v>
                </c:pt>
                <c:pt idx="92">
                  <c:v>0,93</c:v>
                </c:pt>
                <c:pt idx="93">
                  <c:v>0,948</c:v>
                </c:pt>
                <c:pt idx="94">
                  <c:v>0,95</c:v>
                </c:pt>
                <c:pt idx="95">
                  <c:v>0,964</c:v>
                </c:pt>
                <c:pt idx="96">
                  <c:v>0,977</c:v>
                </c:pt>
                <c:pt idx="97">
                  <c:v>0,98</c:v>
                </c:pt>
                <c:pt idx="98">
                  <c:v>0,991</c:v>
                </c:pt>
                <c:pt idx="99">
                  <c:v>1</c:v>
                </c:pt>
                <c:pt idx="100">
                  <c:v>1,01</c:v>
                </c:pt>
                <c:pt idx="101">
                  <c:v>1,029</c:v>
                </c:pt>
                <c:pt idx="102">
                  <c:v>1,037</c:v>
                </c:pt>
                <c:pt idx="103">
                  <c:v>1,049</c:v>
                </c:pt>
                <c:pt idx="104">
                  <c:v>1,05</c:v>
                </c:pt>
                <c:pt idx="105">
                  <c:v>1,061</c:v>
                </c:pt>
                <c:pt idx="106">
                  <c:v>1,076</c:v>
                </c:pt>
                <c:pt idx="107">
                  <c:v>1,08</c:v>
                </c:pt>
                <c:pt idx="108">
                  <c:v>1,09</c:v>
                </c:pt>
                <c:pt idx="109">
                  <c:v>1,1</c:v>
                </c:pt>
                <c:pt idx="110">
                  <c:v>1,11</c:v>
                </c:pt>
                <c:pt idx="111">
                  <c:v>1,129</c:v>
                </c:pt>
                <c:pt idx="112">
                  <c:v>1,142</c:v>
                </c:pt>
                <c:pt idx="113">
                  <c:v>1,142</c:v>
                </c:pt>
                <c:pt idx="114">
                  <c:v>1,151</c:v>
                </c:pt>
                <c:pt idx="115">
                  <c:v>1,161</c:v>
                </c:pt>
                <c:pt idx="116">
                  <c:v>1,177</c:v>
                </c:pt>
                <c:pt idx="117">
                  <c:v>1,18</c:v>
                </c:pt>
                <c:pt idx="118">
                  <c:v>1,19</c:v>
                </c:pt>
                <c:pt idx="119">
                  <c:v>1,2</c:v>
                </c:pt>
                <c:pt idx="120">
                  <c:v>1,21</c:v>
                </c:pt>
                <c:pt idx="121">
                  <c:v>1,239</c:v>
                </c:pt>
                <c:pt idx="122">
                  <c:v>1,24</c:v>
                </c:pt>
                <c:pt idx="123">
                  <c:v>1,241</c:v>
                </c:pt>
                <c:pt idx="124">
                  <c:v>1,25</c:v>
                </c:pt>
                <c:pt idx="125">
                  <c:v>1,26</c:v>
                </c:pt>
                <c:pt idx="126">
                  <c:v>1,276</c:v>
                </c:pt>
                <c:pt idx="127">
                  <c:v>1,28</c:v>
                </c:pt>
                <c:pt idx="128">
                  <c:v>1,29</c:v>
                </c:pt>
                <c:pt idx="129">
                  <c:v>1,3</c:v>
                </c:pt>
                <c:pt idx="130">
                  <c:v>1,31</c:v>
                </c:pt>
                <c:pt idx="131">
                  <c:v>1,321</c:v>
                </c:pt>
                <c:pt idx="132">
                  <c:v>1,337</c:v>
                </c:pt>
                <c:pt idx="133">
                  <c:v>1,341</c:v>
                </c:pt>
                <c:pt idx="134">
                  <c:v>1,352</c:v>
                </c:pt>
                <c:pt idx="135">
                  <c:v>1,36</c:v>
                </c:pt>
                <c:pt idx="136">
                  <c:v>1,372</c:v>
                </c:pt>
                <c:pt idx="137">
                  <c:v>1,38</c:v>
                </c:pt>
                <c:pt idx="138">
                  <c:v>1,391</c:v>
                </c:pt>
                <c:pt idx="139">
                  <c:v>1,4</c:v>
                </c:pt>
                <c:pt idx="140">
                  <c:v>1,41</c:v>
                </c:pt>
                <c:pt idx="141">
                  <c:v>1,421</c:v>
                </c:pt>
                <c:pt idx="142">
                  <c:v>1,444</c:v>
                </c:pt>
                <c:pt idx="143">
                  <c:v>1,449</c:v>
                </c:pt>
                <c:pt idx="144">
                  <c:v>1,465</c:v>
                </c:pt>
                <c:pt idx="145">
                  <c:v>1,466</c:v>
                </c:pt>
                <c:pt idx="146">
                  <c:v>1,471</c:v>
                </c:pt>
                <c:pt idx="147">
                  <c:v>1,48</c:v>
                </c:pt>
                <c:pt idx="148">
                  <c:v>1,49</c:v>
                </c:pt>
                <c:pt idx="149">
                  <c:v>1,502</c:v>
                </c:pt>
                <c:pt idx="150">
                  <c:v>1,51</c:v>
                </c:pt>
                <c:pt idx="151">
                  <c:v>1,527</c:v>
                </c:pt>
                <c:pt idx="152">
                  <c:v>1,53</c:v>
                </c:pt>
                <c:pt idx="153">
                  <c:v>1,55</c:v>
                </c:pt>
                <c:pt idx="154">
                  <c:v>1,55</c:v>
                </c:pt>
                <c:pt idx="155">
                  <c:v>1,56</c:v>
                </c:pt>
                <c:pt idx="156">
                  <c:v>1,572</c:v>
                </c:pt>
                <c:pt idx="157">
                  <c:v>1,58</c:v>
                </c:pt>
                <c:pt idx="158">
                  <c:v>1,59</c:v>
                </c:pt>
                <c:pt idx="159">
                  <c:v>1,6</c:v>
                </c:pt>
                <c:pt idx="160">
                  <c:v>1,61</c:v>
                </c:pt>
                <c:pt idx="161">
                  <c:v>1,632</c:v>
                </c:pt>
                <c:pt idx="162">
                  <c:v>1,633</c:v>
                </c:pt>
                <c:pt idx="163">
                  <c:v>1,65</c:v>
                </c:pt>
                <c:pt idx="164">
                  <c:v>1,651</c:v>
                </c:pt>
                <c:pt idx="165">
                  <c:v>1,66</c:v>
                </c:pt>
                <c:pt idx="166">
                  <c:v>1,673</c:v>
                </c:pt>
                <c:pt idx="167">
                  <c:v>1,68</c:v>
                </c:pt>
                <c:pt idx="168">
                  <c:v>1,691</c:v>
                </c:pt>
                <c:pt idx="169">
                  <c:v>1,7</c:v>
                </c:pt>
                <c:pt idx="170">
                  <c:v>1,71</c:v>
                </c:pt>
                <c:pt idx="171">
                  <c:v>1,728</c:v>
                </c:pt>
                <c:pt idx="172">
                  <c:v>1,73</c:v>
                </c:pt>
                <c:pt idx="173">
                  <c:v>1,752</c:v>
                </c:pt>
                <c:pt idx="174">
                  <c:v>1,753</c:v>
                </c:pt>
                <c:pt idx="175">
                  <c:v>1,762</c:v>
                </c:pt>
                <c:pt idx="176">
                  <c:v>1,772</c:v>
                </c:pt>
                <c:pt idx="177">
                  <c:v>1,78</c:v>
                </c:pt>
                <c:pt idx="178">
                  <c:v>1,79</c:v>
                </c:pt>
                <c:pt idx="179">
                  <c:v>1,8</c:v>
                </c:pt>
                <c:pt idx="180">
                  <c:v>1,81</c:v>
                </c:pt>
                <c:pt idx="181">
                  <c:v>1,828</c:v>
                </c:pt>
                <c:pt idx="182">
                  <c:v>1,836</c:v>
                </c:pt>
                <c:pt idx="183">
                  <c:v>1,847</c:v>
                </c:pt>
                <c:pt idx="184">
                  <c:v>1,85</c:v>
                </c:pt>
                <c:pt idx="185">
                  <c:v>1,861</c:v>
                </c:pt>
                <c:pt idx="186">
                  <c:v>1,872</c:v>
                </c:pt>
                <c:pt idx="187">
                  <c:v>1,88</c:v>
                </c:pt>
                <c:pt idx="188">
                  <c:v>1,89</c:v>
                </c:pt>
                <c:pt idx="189">
                  <c:v>1,9</c:v>
                </c:pt>
                <c:pt idx="190">
                  <c:v>1,91</c:v>
                </c:pt>
                <c:pt idx="191">
                  <c:v>1,929</c:v>
                </c:pt>
                <c:pt idx="192">
                  <c:v>1,93</c:v>
                </c:pt>
                <c:pt idx="193">
                  <c:v>1,949</c:v>
                </c:pt>
                <c:pt idx="194">
                  <c:v>1,95</c:v>
                </c:pt>
                <c:pt idx="195">
                  <c:v>1,961</c:v>
                </c:pt>
                <c:pt idx="196">
                  <c:v>1,972</c:v>
                </c:pt>
                <c:pt idx="197">
                  <c:v>1,98</c:v>
                </c:pt>
                <c:pt idx="198">
                  <c:v>1,99</c:v>
                </c:pt>
                <c:pt idx="199">
                  <c:v>2</c:v>
                </c:pt>
                <c:pt idx="200">
                  <c:v>2,01</c:v>
                </c:pt>
                <c:pt idx="201">
                  <c:v>2,029</c:v>
                </c:pt>
                <c:pt idx="202">
                  <c:v>2,03</c:v>
                </c:pt>
                <c:pt idx="203">
                  <c:v>2,054</c:v>
                </c:pt>
                <c:pt idx="204">
                  <c:v>2,055</c:v>
                </c:pt>
                <c:pt idx="205">
                  <c:v>2,06</c:v>
                </c:pt>
                <c:pt idx="206">
                  <c:v>2,073</c:v>
                </c:pt>
                <c:pt idx="207">
                  <c:v>2,08</c:v>
                </c:pt>
                <c:pt idx="208">
                  <c:v>2,09</c:v>
                </c:pt>
                <c:pt idx="209">
                  <c:v>2,1</c:v>
                </c:pt>
                <c:pt idx="210">
                  <c:v>2,11</c:v>
                </c:pt>
                <c:pt idx="211">
                  <c:v>2,133</c:v>
                </c:pt>
                <c:pt idx="212">
                  <c:v>2,134</c:v>
                </c:pt>
                <c:pt idx="213">
                  <c:v>2,16</c:v>
                </c:pt>
                <c:pt idx="214">
                  <c:v>2,161</c:v>
                </c:pt>
                <c:pt idx="215">
                  <c:v>2,162</c:v>
                </c:pt>
                <c:pt idx="216">
                  <c:v>2,172</c:v>
                </c:pt>
                <c:pt idx="217">
                  <c:v>2,18</c:v>
                </c:pt>
                <c:pt idx="218">
                  <c:v>2,19</c:v>
                </c:pt>
                <c:pt idx="219">
                  <c:v>2,2</c:v>
                </c:pt>
                <c:pt idx="220">
                  <c:v>2,21</c:v>
                </c:pt>
                <c:pt idx="221">
                  <c:v>2,229</c:v>
                </c:pt>
                <c:pt idx="222">
                  <c:v>2,23</c:v>
                </c:pt>
                <c:pt idx="223">
                  <c:v>2,253</c:v>
                </c:pt>
                <c:pt idx="224">
                  <c:v>2,254</c:v>
                </c:pt>
                <c:pt idx="225">
                  <c:v>2,26</c:v>
                </c:pt>
                <c:pt idx="226">
                  <c:v>2,272</c:v>
                </c:pt>
                <c:pt idx="227">
                  <c:v>2,28</c:v>
                </c:pt>
                <c:pt idx="228">
                  <c:v>2,29</c:v>
                </c:pt>
                <c:pt idx="229">
                  <c:v>2,3</c:v>
                </c:pt>
                <c:pt idx="230">
                  <c:v>2,31</c:v>
                </c:pt>
                <c:pt idx="231">
                  <c:v>2,331</c:v>
                </c:pt>
                <c:pt idx="232">
                  <c:v>2,337</c:v>
                </c:pt>
                <c:pt idx="233">
                  <c:v>2,356</c:v>
                </c:pt>
                <c:pt idx="234">
                  <c:v>2,357</c:v>
                </c:pt>
                <c:pt idx="235">
                  <c:v>2,36</c:v>
                </c:pt>
                <c:pt idx="236">
                  <c:v>2,377</c:v>
                </c:pt>
                <c:pt idx="237">
                  <c:v>2,38</c:v>
                </c:pt>
                <c:pt idx="238">
                  <c:v>2,39</c:v>
                </c:pt>
                <c:pt idx="239">
                  <c:v>2,4</c:v>
                </c:pt>
                <c:pt idx="240">
                  <c:v>2,41</c:v>
                </c:pt>
                <c:pt idx="241">
                  <c:v>2,429</c:v>
                </c:pt>
                <c:pt idx="242">
                  <c:v>2,432</c:v>
                </c:pt>
                <c:pt idx="243">
                  <c:v>2,449</c:v>
                </c:pt>
                <c:pt idx="244">
                  <c:v>2,459</c:v>
                </c:pt>
                <c:pt idx="245">
                  <c:v>2,462</c:v>
                </c:pt>
                <c:pt idx="246">
                  <c:v>2,475</c:v>
                </c:pt>
                <c:pt idx="247">
                  <c:v>2,48</c:v>
                </c:pt>
                <c:pt idx="248">
                  <c:v>2,49</c:v>
                </c:pt>
                <c:pt idx="249">
                  <c:v>2,5</c:v>
                </c:pt>
                <c:pt idx="250">
                  <c:v>2,51</c:v>
                </c:pt>
                <c:pt idx="251">
                  <c:v>2,527</c:v>
                </c:pt>
                <c:pt idx="252">
                  <c:v>2,536</c:v>
                </c:pt>
                <c:pt idx="253">
                  <c:v>2,545</c:v>
                </c:pt>
                <c:pt idx="254">
                  <c:v>2,55</c:v>
                </c:pt>
                <c:pt idx="255">
                  <c:v>2,56</c:v>
                </c:pt>
                <c:pt idx="256">
                  <c:v>2,571</c:v>
                </c:pt>
                <c:pt idx="257">
                  <c:v>2,58</c:v>
                </c:pt>
                <c:pt idx="258">
                  <c:v>2,59</c:v>
                </c:pt>
                <c:pt idx="259">
                  <c:v>2,6</c:v>
                </c:pt>
                <c:pt idx="260">
                  <c:v>2,61</c:v>
                </c:pt>
                <c:pt idx="261">
                  <c:v>2,633</c:v>
                </c:pt>
                <c:pt idx="262">
                  <c:v>2,634</c:v>
                </c:pt>
                <c:pt idx="263">
                  <c:v>2,663</c:v>
                </c:pt>
                <c:pt idx="264">
                  <c:v>2,663</c:v>
                </c:pt>
                <c:pt idx="265">
                  <c:v>2,664</c:v>
                </c:pt>
                <c:pt idx="266">
                  <c:v>2,672</c:v>
                </c:pt>
                <c:pt idx="267">
                  <c:v>2,68</c:v>
                </c:pt>
                <c:pt idx="268">
                  <c:v>2,69</c:v>
                </c:pt>
                <c:pt idx="269">
                  <c:v>2,7</c:v>
                </c:pt>
                <c:pt idx="270">
                  <c:v>2,71</c:v>
                </c:pt>
                <c:pt idx="271">
                  <c:v>2,738</c:v>
                </c:pt>
                <c:pt idx="272">
                  <c:v>2,738</c:v>
                </c:pt>
                <c:pt idx="273">
                  <c:v>2,741</c:v>
                </c:pt>
                <c:pt idx="274">
                  <c:v>2,75</c:v>
                </c:pt>
                <c:pt idx="275">
                  <c:v>2,761</c:v>
                </c:pt>
                <c:pt idx="276">
                  <c:v>2,776</c:v>
                </c:pt>
                <c:pt idx="277">
                  <c:v>2,78</c:v>
                </c:pt>
                <c:pt idx="278">
                  <c:v>2,79</c:v>
                </c:pt>
                <c:pt idx="279">
                  <c:v>2,8</c:v>
                </c:pt>
                <c:pt idx="280">
                  <c:v>2,81</c:v>
                </c:pt>
                <c:pt idx="281">
                  <c:v>2,835</c:v>
                </c:pt>
                <c:pt idx="282">
                  <c:v>2,836</c:v>
                </c:pt>
                <c:pt idx="283">
                  <c:v>2,861</c:v>
                </c:pt>
                <c:pt idx="284">
                  <c:v>2,862</c:v>
                </c:pt>
                <c:pt idx="285">
                  <c:v>2,862</c:v>
                </c:pt>
                <c:pt idx="286">
                  <c:v>2,872</c:v>
                </c:pt>
                <c:pt idx="287">
                  <c:v>2,88</c:v>
                </c:pt>
                <c:pt idx="288">
                  <c:v>2,89</c:v>
                </c:pt>
                <c:pt idx="289">
                  <c:v>2,9</c:v>
                </c:pt>
                <c:pt idx="290">
                  <c:v>2,91</c:v>
                </c:pt>
                <c:pt idx="291">
                  <c:v>2,929</c:v>
                </c:pt>
                <c:pt idx="292">
                  <c:v>2,93</c:v>
                </c:pt>
                <c:pt idx="293">
                  <c:v>2,953</c:v>
                </c:pt>
                <c:pt idx="294">
                  <c:v>2,954</c:v>
                </c:pt>
                <c:pt idx="295">
                  <c:v>2,96</c:v>
                </c:pt>
                <c:pt idx="296">
                  <c:v>2,972</c:v>
                </c:pt>
                <c:pt idx="297">
                  <c:v>2,98</c:v>
                </c:pt>
                <c:pt idx="298">
                  <c:v>2,991</c:v>
                </c:pt>
                <c:pt idx="299">
                  <c:v>3</c:v>
                </c:pt>
                <c:pt idx="300">
                  <c:v>3,01</c:v>
                </c:pt>
                <c:pt idx="301">
                  <c:v>3,031</c:v>
                </c:pt>
                <c:pt idx="302">
                  <c:v>3,031</c:v>
                </c:pt>
                <c:pt idx="303">
                  <c:v>3,054</c:v>
                </c:pt>
                <c:pt idx="304">
                  <c:v>3,055</c:v>
                </c:pt>
                <c:pt idx="305">
                  <c:v>3,06</c:v>
                </c:pt>
                <c:pt idx="306">
                  <c:v>3,072</c:v>
                </c:pt>
                <c:pt idx="307">
                  <c:v>3,08</c:v>
                </c:pt>
                <c:pt idx="308">
                  <c:v>3,09</c:v>
                </c:pt>
                <c:pt idx="309">
                  <c:v>3,1</c:v>
                </c:pt>
                <c:pt idx="310">
                  <c:v>3,11</c:v>
                </c:pt>
                <c:pt idx="311">
                  <c:v>3,129</c:v>
                </c:pt>
                <c:pt idx="312">
                  <c:v>3,136</c:v>
                </c:pt>
                <c:pt idx="313">
                  <c:v>3,153</c:v>
                </c:pt>
                <c:pt idx="314">
                  <c:v>3,154</c:v>
                </c:pt>
                <c:pt idx="315">
                  <c:v>3,16</c:v>
                </c:pt>
                <c:pt idx="316">
                  <c:v>3,172</c:v>
                </c:pt>
                <c:pt idx="317">
                  <c:v>3,18</c:v>
                </c:pt>
                <c:pt idx="318">
                  <c:v>3,19</c:v>
                </c:pt>
                <c:pt idx="319">
                  <c:v>3,2</c:v>
                </c:pt>
                <c:pt idx="320">
                  <c:v>3,21</c:v>
                </c:pt>
                <c:pt idx="321">
                  <c:v>3,229</c:v>
                </c:pt>
                <c:pt idx="322">
                  <c:v>3,23</c:v>
                </c:pt>
                <c:pt idx="323">
                  <c:v>3,257</c:v>
                </c:pt>
                <c:pt idx="324">
                  <c:v>3,258</c:v>
                </c:pt>
                <c:pt idx="325">
                  <c:v>3,26</c:v>
                </c:pt>
                <c:pt idx="326">
                  <c:v>3,272</c:v>
                </c:pt>
                <c:pt idx="327">
                  <c:v>3,28</c:v>
                </c:pt>
                <c:pt idx="328">
                  <c:v>3,29</c:v>
                </c:pt>
                <c:pt idx="329">
                  <c:v>3,3</c:v>
                </c:pt>
                <c:pt idx="330">
                  <c:v>3,31</c:v>
                </c:pt>
                <c:pt idx="331">
                  <c:v>3,336</c:v>
                </c:pt>
                <c:pt idx="332">
                  <c:v>3,337</c:v>
                </c:pt>
                <c:pt idx="333">
                  <c:v>3,34</c:v>
                </c:pt>
                <c:pt idx="334">
                  <c:v>3,35</c:v>
                </c:pt>
                <c:pt idx="335">
                  <c:v>3,361</c:v>
                </c:pt>
                <c:pt idx="336">
                  <c:v>3,374</c:v>
                </c:pt>
                <c:pt idx="337">
                  <c:v>3,38</c:v>
                </c:pt>
                <c:pt idx="338">
                  <c:v>3,391</c:v>
                </c:pt>
                <c:pt idx="339">
                  <c:v>3,403</c:v>
                </c:pt>
                <c:pt idx="340">
                  <c:v>3,411</c:v>
                </c:pt>
                <c:pt idx="341">
                  <c:v>3,43</c:v>
                </c:pt>
                <c:pt idx="342">
                  <c:v>3,431</c:v>
                </c:pt>
                <c:pt idx="343">
                  <c:v>3,454</c:v>
                </c:pt>
                <c:pt idx="344">
                  <c:v>3,466</c:v>
                </c:pt>
                <c:pt idx="345">
                  <c:v>3,467</c:v>
                </c:pt>
                <c:pt idx="346">
                  <c:v>3,475</c:v>
                </c:pt>
                <c:pt idx="347">
                  <c:v>3,48</c:v>
                </c:pt>
                <c:pt idx="348">
                  <c:v>3,49</c:v>
                </c:pt>
                <c:pt idx="349">
                  <c:v>3,5</c:v>
                </c:pt>
                <c:pt idx="350">
                  <c:v>3,511</c:v>
                </c:pt>
                <c:pt idx="351">
                  <c:v>3,522</c:v>
                </c:pt>
                <c:pt idx="352">
                  <c:v>3,53</c:v>
                </c:pt>
                <c:pt idx="353">
                  <c:v>3,548</c:v>
                </c:pt>
                <c:pt idx="354">
                  <c:v>3,551</c:v>
                </c:pt>
                <c:pt idx="355">
                  <c:v>3,576</c:v>
                </c:pt>
                <c:pt idx="356">
                  <c:v>3,576</c:v>
                </c:pt>
                <c:pt idx="357">
                  <c:v>3,58</c:v>
                </c:pt>
                <c:pt idx="358">
                  <c:v>3,591</c:v>
                </c:pt>
                <c:pt idx="359">
                  <c:v>3,6</c:v>
                </c:pt>
                <c:pt idx="360">
                  <c:v>3,61</c:v>
                </c:pt>
                <c:pt idx="361">
                  <c:v>3,622</c:v>
                </c:pt>
                <c:pt idx="362">
                  <c:v>3,63</c:v>
                </c:pt>
                <c:pt idx="363">
                  <c:v>3,646</c:v>
                </c:pt>
                <c:pt idx="364">
                  <c:v>3,659</c:v>
                </c:pt>
                <c:pt idx="365">
                  <c:v>3,662</c:v>
                </c:pt>
                <c:pt idx="366">
                  <c:v>3,671</c:v>
                </c:pt>
                <c:pt idx="367">
                  <c:v>3,68</c:v>
                </c:pt>
                <c:pt idx="368">
                  <c:v>3,69</c:v>
                </c:pt>
                <c:pt idx="369">
                  <c:v>3,7</c:v>
                </c:pt>
                <c:pt idx="370">
                  <c:v>3,71</c:v>
                </c:pt>
                <c:pt idx="371">
                  <c:v>3,722</c:v>
                </c:pt>
                <c:pt idx="372">
                  <c:v>3,73</c:v>
                </c:pt>
                <c:pt idx="373">
                  <c:v>3,748</c:v>
                </c:pt>
                <c:pt idx="374">
                  <c:v>3,75</c:v>
                </c:pt>
                <c:pt idx="375">
                  <c:v>3,778</c:v>
                </c:pt>
                <c:pt idx="376">
                  <c:v>3,779</c:v>
                </c:pt>
                <c:pt idx="377">
                  <c:v>3,78</c:v>
                </c:pt>
                <c:pt idx="378">
                  <c:v>3,79</c:v>
                </c:pt>
                <c:pt idx="379">
                  <c:v>3,8</c:v>
                </c:pt>
                <c:pt idx="380">
                  <c:v>3,81</c:v>
                </c:pt>
                <c:pt idx="381">
                  <c:v>3,827</c:v>
                </c:pt>
                <c:pt idx="382">
                  <c:v>3,83</c:v>
                </c:pt>
                <c:pt idx="383">
                  <c:v>3,84</c:v>
                </c:pt>
                <c:pt idx="384">
                  <c:v>3,85</c:v>
                </c:pt>
                <c:pt idx="385">
                  <c:v>3,877</c:v>
                </c:pt>
                <c:pt idx="386">
                  <c:v>3,878</c:v>
                </c:pt>
                <c:pt idx="387">
                  <c:v>3,88</c:v>
                </c:pt>
                <c:pt idx="388">
                  <c:v>3,89</c:v>
                </c:pt>
                <c:pt idx="389">
                  <c:v>3,9</c:v>
                </c:pt>
                <c:pt idx="390">
                  <c:v>3,91</c:v>
                </c:pt>
                <c:pt idx="391">
                  <c:v>3,922</c:v>
                </c:pt>
                <c:pt idx="392">
                  <c:v>3,93</c:v>
                </c:pt>
                <c:pt idx="393">
                  <c:v>3,94</c:v>
                </c:pt>
                <c:pt idx="394">
                  <c:v>3,95</c:v>
                </c:pt>
                <c:pt idx="395">
                  <c:v>3,963</c:v>
                </c:pt>
                <c:pt idx="396">
                  <c:v>4,006</c:v>
                </c:pt>
                <c:pt idx="397">
                  <c:v>4,007</c:v>
                </c:pt>
                <c:pt idx="398">
                  <c:v>4,007</c:v>
                </c:pt>
                <c:pt idx="399">
                  <c:v>4,008</c:v>
                </c:pt>
                <c:pt idx="400">
                  <c:v>4,012</c:v>
                </c:pt>
                <c:pt idx="401">
                  <c:v>4,027</c:v>
                </c:pt>
                <c:pt idx="402">
                  <c:v>4,03</c:v>
                </c:pt>
                <c:pt idx="403">
                  <c:v>4,04</c:v>
                </c:pt>
                <c:pt idx="404">
                  <c:v>4,05</c:v>
                </c:pt>
                <c:pt idx="405">
                  <c:v>4,064</c:v>
                </c:pt>
                <c:pt idx="406">
                  <c:v>4,071</c:v>
                </c:pt>
                <c:pt idx="407">
                  <c:v>4,086</c:v>
                </c:pt>
                <c:pt idx="408">
                  <c:v>4,09</c:v>
                </c:pt>
                <c:pt idx="409">
                  <c:v>4,1</c:v>
                </c:pt>
                <c:pt idx="410">
                  <c:v>4,11</c:v>
                </c:pt>
                <c:pt idx="411">
                  <c:v>4,121</c:v>
                </c:pt>
                <c:pt idx="412">
                  <c:v>4,13</c:v>
                </c:pt>
                <c:pt idx="413">
                  <c:v>4,14</c:v>
                </c:pt>
                <c:pt idx="414">
                  <c:v>4,15</c:v>
                </c:pt>
                <c:pt idx="415">
                  <c:v>4,177</c:v>
                </c:pt>
                <c:pt idx="416">
                  <c:v>4,178</c:v>
                </c:pt>
                <c:pt idx="417">
                  <c:v>4,18</c:v>
                </c:pt>
                <c:pt idx="418">
                  <c:v>4,192</c:v>
                </c:pt>
                <c:pt idx="419">
                  <c:v>4,2</c:v>
                </c:pt>
                <c:pt idx="420">
                  <c:v>4,211</c:v>
                </c:pt>
                <c:pt idx="421">
                  <c:v>4,222</c:v>
                </c:pt>
                <c:pt idx="422">
                  <c:v>4,23</c:v>
                </c:pt>
                <c:pt idx="423">
                  <c:v>4,24</c:v>
                </c:pt>
                <c:pt idx="424">
                  <c:v>4,25</c:v>
                </c:pt>
                <c:pt idx="425">
                  <c:v>4,263</c:v>
                </c:pt>
                <c:pt idx="426">
                  <c:v>4,298</c:v>
                </c:pt>
                <c:pt idx="427">
                  <c:v>4,299</c:v>
                </c:pt>
                <c:pt idx="428">
                  <c:v>4,3</c:v>
                </c:pt>
                <c:pt idx="429">
                  <c:v>4,3</c:v>
                </c:pt>
                <c:pt idx="430">
                  <c:v>4,311</c:v>
                </c:pt>
                <c:pt idx="431">
                  <c:v>4,322</c:v>
                </c:pt>
                <c:pt idx="432">
                  <c:v>4,33</c:v>
                </c:pt>
                <c:pt idx="433">
                  <c:v>4,34</c:v>
                </c:pt>
                <c:pt idx="434">
                  <c:v>4,35</c:v>
                </c:pt>
                <c:pt idx="435">
                  <c:v>4,363</c:v>
                </c:pt>
                <c:pt idx="436">
                  <c:v>4,403</c:v>
                </c:pt>
                <c:pt idx="437">
                  <c:v>4,404</c:v>
                </c:pt>
                <c:pt idx="438">
                  <c:v>4,404</c:v>
                </c:pt>
                <c:pt idx="439">
                  <c:v>4,405</c:v>
                </c:pt>
                <c:pt idx="440">
                  <c:v>4,41</c:v>
                </c:pt>
                <c:pt idx="441">
                  <c:v>4,422</c:v>
                </c:pt>
                <c:pt idx="442">
                  <c:v>4,43</c:v>
                </c:pt>
                <c:pt idx="443">
                  <c:v>4,44</c:v>
                </c:pt>
                <c:pt idx="444">
                  <c:v>4,45</c:v>
                </c:pt>
                <c:pt idx="445">
                  <c:v>4,465</c:v>
                </c:pt>
                <c:pt idx="446">
                  <c:v>4,493</c:v>
                </c:pt>
                <c:pt idx="447">
                  <c:v>4,494</c:v>
                </c:pt>
                <c:pt idx="448">
                  <c:v>4,494</c:v>
                </c:pt>
                <c:pt idx="449">
                  <c:v>4,5</c:v>
                </c:pt>
                <c:pt idx="450">
                  <c:v>4,51</c:v>
                </c:pt>
                <c:pt idx="451">
                  <c:v>4,522</c:v>
                </c:pt>
                <c:pt idx="452">
                  <c:v>4,53</c:v>
                </c:pt>
                <c:pt idx="453">
                  <c:v>4,54</c:v>
                </c:pt>
                <c:pt idx="454">
                  <c:v>4,55</c:v>
                </c:pt>
                <c:pt idx="455">
                  <c:v>4,561</c:v>
                </c:pt>
                <c:pt idx="456">
                  <c:v>4,571</c:v>
                </c:pt>
                <c:pt idx="457">
                  <c:v>4,608</c:v>
                </c:pt>
                <c:pt idx="458">
                  <c:v>4,609</c:v>
                </c:pt>
                <c:pt idx="459">
                  <c:v>4,609</c:v>
                </c:pt>
                <c:pt idx="460">
                  <c:v>4,61</c:v>
                </c:pt>
                <c:pt idx="461">
                  <c:v>4,623</c:v>
                </c:pt>
                <c:pt idx="462">
                  <c:v>4,63</c:v>
                </c:pt>
                <c:pt idx="463">
                  <c:v>4,64</c:v>
                </c:pt>
                <c:pt idx="464">
                  <c:v>4,65</c:v>
                </c:pt>
                <c:pt idx="465">
                  <c:v>4,661</c:v>
                </c:pt>
                <c:pt idx="466">
                  <c:v>4,699</c:v>
                </c:pt>
                <c:pt idx="467">
                  <c:v>4,7</c:v>
                </c:pt>
                <c:pt idx="468">
                  <c:v>4,701</c:v>
                </c:pt>
                <c:pt idx="469">
                  <c:v>4,701</c:v>
                </c:pt>
                <c:pt idx="470">
                  <c:v>4,711</c:v>
                </c:pt>
                <c:pt idx="471">
                  <c:v>4,726</c:v>
                </c:pt>
                <c:pt idx="472">
                  <c:v>4,73</c:v>
                </c:pt>
                <c:pt idx="473">
                  <c:v>4,74</c:v>
                </c:pt>
                <c:pt idx="474">
                  <c:v>4,75</c:v>
                </c:pt>
                <c:pt idx="475">
                  <c:v>4,769</c:v>
                </c:pt>
                <c:pt idx="476">
                  <c:v>4,787</c:v>
                </c:pt>
                <c:pt idx="477">
                  <c:v>4,788</c:v>
                </c:pt>
                <c:pt idx="478">
                  <c:v>4,79</c:v>
                </c:pt>
                <c:pt idx="479">
                  <c:v>4,8</c:v>
                </c:pt>
                <c:pt idx="480">
                  <c:v>4,81</c:v>
                </c:pt>
                <c:pt idx="481">
                  <c:v>4,826</c:v>
                </c:pt>
                <c:pt idx="482">
                  <c:v>4,83</c:v>
                </c:pt>
                <c:pt idx="483">
                  <c:v>4,84</c:v>
                </c:pt>
                <c:pt idx="484">
                  <c:v>4,85</c:v>
                </c:pt>
                <c:pt idx="485">
                  <c:v>4,865</c:v>
                </c:pt>
                <c:pt idx="486">
                  <c:v>4,901</c:v>
                </c:pt>
                <c:pt idx="487">
                  <c:v>4,904</c:v>
                </c:pt>
                <c:pt idx="488">
                  <c:v>4,905</c:v>
                </c:pt>
                <c:pt idx="489">
                  <c:v>4,905</c:v>
                </c:pt>
                <c:pt idx="490">
                  <c:v>4,911</c:v>
                </c:pt>
                <c:pt idx="491">
                  <c:v>4,922</c:v>
                </c:pt>
                <c:pt idx="492">
                  <c:v>4,93</c:v>
                </c:pt>
                <c:pt idx="493">
                  <c:v>4,94</c:v>
                </c:pt>
                <c:pt idx="494">
                  <c:v>4,95</c:v>
                </c:pt>
                <c:pt idx="495">
                  <c:v>4,963</c:v>
                </c:pt>
                <c:pt idx="496">
                  <c:v>4,971</c:v>
                </c:pt>
                <c:pt idx="497">
                  <c:v>4,99</c:v>
                </c:pt>
                <c:pt idx="498">
                  <c:v>4,991</c:v>
                </c:pt>
                <c:pt idx="499">
                  <c:v>5</c:v>
                </c:pt>
                <c:pt idx="500">
                  <c:v>5,01</c:v>
                </c:pt>
                <c:pt idx="501">
                  <c:v>5,026</c:v>
                </c:pt>
                <c:pt idx="502">
                  <c:v>5,03</c:v>
                </c:pt>
                <c:pt idx="503">
                  <c:v>5,04</c:v>
                </c:pt>
                <c:pt idx="504">
                  <c:v>5,05</c:v>
                </c:pt>
                <c:pt idx="505">
                  <c:v>5,079</c:v>
                </c:pt>
                <c:pt idx="506">
                  <c:v>5,08</c:v>
                </c:pt>
                <c:pt idx="507">
                  <c:v>5,08</c:v>
                </c:pt>
                <c:pt idx="508">
                  <c:v>5,096</c:v>
                </c:pt>
                <c:pt idx="509">
                  <c:v>5,1</c:v>
                </c:pt>
                <c:pt idx="510">
                  <c:v>5,111</c:v>
                </c:pt>
                <c:pt idx="511">
                  <c:v>5,126</c:v>
                </c:pt>
                <c:pt idx="512">
                  <c:v>5,13</c:v>
                </c:pt>
                <c:pt idx="513">
                  <c:v>5,14</c:v>
                </c:pt>
                <c:pt idx="514">
                  <c:v>5,15</c:v>
                </c:pt>
                <c:pt idx="515">
                  <c:v>5,163</c:v>
                </c:pt>
                <c:pt idx="516">
                  <c:v>5,171</c:v>
                </c:pt>
                <c:pt idx="517">
                  <c:v>5,208</c:v>
                </c:pt>
                <c:pt idx="518">
                  <c:v>5,209</c:v>
                </c:pt>
                <c:pt idx="519">
                  <c:v>5,211</c:v>
                </c:pt>
                <c:pt idx="520">
                  <c:v>5,211</c:v>
                </c:pt>
                <c:pt idx="521">
                  <c:v>5,222</c:v>
                </c:pt>
                <c:pt idx="522">
                  <c:v>5,23</c:v>
                </c:pt>
                <c:pt idx="523">
                  <c:v>5,24</c:v>
                </c:pt>
                <c:pt idx="524">
                  <c:v>5,25</c:v>
                </c:pt>
                <c:pt idx="525">
                  <c:v>5,263</c:v>
                </c:pt>
                <c:pt idx="526">
                  <c:v>5,306</c:v>
                </c:pt>
                <c:pt idx="527">
                  <c:v>5,306</c:v>
                </c:pt>
                <c:pt idx="528">
                  <c:v>5,307</c:v>
                </c:pt>
                <c:pt idx="529">
                  <c:v>5,307</c:v>
                </c:pt>
                <c:pt idx="530">
                  <c:v>5,31</c:v>
                </c:pt>
                <c:pt idx="531">
                  <c:v>5,322</c:v>
                </c:pt>
                <c:pt idx="532">
                  <c:v>5,33</c:v>
                </c:pt>
                <c:pt idx="533">
                  <c:v>5,34</c:v>
                </c:pt>
                <c:pt idx="534">
                  <c:v>5,35</c:v>
                </c:pt>
                <c:pt idx="535">
                  <c:v>5,38</c:v>
                </c:pt>
                <c:pt idx="536">
                  <c:v>5,381</c:v>
                </c:pt>
                <c:pt idx="537">
                  <c:v>5,382</c:v>
                </c:pt>
                <c:pt idx="538">
                  <c:v>5,401</c:v>
                </c:pt>
                <c:pt idx="539">
                  <c:v>5,402</c:v>
                </c:pt>
                <c:pt idx="540">
                  <c:v>5,411</c:v>
                </c:pt>
                <c:pt idx="541">
                  <c:v>5,422</c:v>
                </c:pt>
                <c:pt idx="542">
                  <c:v>5,43</c:v>
                </c:pt>
                <c:pt idx="543">
                  <c:v>5,44</c:v>
                </c:pt>
                <c:pt idx="544">
                  <c:v>5,451</c:v>
                </c:pt>
                <c:pt idx="545">
                  <c:v>5,485</c:v>
                </c:pt>
                <c:pt idx="546">
                  <c:v>5,486</c:v>
                </c:pt>
                <c:pt idx="547">
                  <c:v>5,487</c:v>
                </c:pt>
                <c:pt idx="548">
                  <c:v>5,49</c:v>
                </c:pt>
                <c:pt idx="549">
                  <c:v>5,5</c:v>
                </c:pt>
                <c:pt idx="550">
                  <c:v>5,511</c:v>
                </c:pt>
                <c:pt idx="551">
                  <c:v>5,522</c:v>
                </c:pt>
                <c:pt idx="552">
                  <c:v>5,53</c:v>
                </c:pt>
                <c:pt idx="553">
                  <c:v>5,54</c:v>
                </c:pt>
                <c:pt idx="554">
                  <c:v>5,55</c:v>
                </c:pt>
                <c:pt idx="555">
                  <c:v>5,565</c:v>
                </c:pt>
                <c:pt idx="556">
                  <c:v>5,608</c:v>
                </c:pt>
                <c:pt idx="557">
                  <c:v>5,608</c:v>
                </c:pt>
                <c:pt idx="558">
                  <c:v>5,609</c:v>
                </c:pt>
                <c:pt idx="559">
                  <c:v>5,61</c:v>
                </c:pt>
                <c:pt idx="560">
                  <c:v>5,61</c:v>
                </c:pt>
                <c:pt idx="561">
                  <c:v>5,626</c:v>
                </c:pt>
                <c:pt idx="562">
                  <c:v>5,63</c:v>
                </c:pt>
                <c:pt idx="563">
                  <c:v>5,64</c:v>
                </c:pt>
                <c:pt idx="564">
                  <c:v>5,65</c:v>
                </c:pt>
                <c:pt idx="565">
                  <c:v>5,662</c:v>
                </c:pt>
                <c:pt idx="566">
                  <c:v>5,679</c:v>
                </c:pt>
                <c:pt idx="567">
                  <c:v>5,68</c:v>
                </c:pt>
                <c:pt idx="568">
                  <c:v>5,698</c:v>
                </c:pt>
                <c:pt idx="569">
                  <c:v>5,7</c:v>
                </c:pt>
                <c:pt idx="570">
                  <c:v>5,711</c:v>
                </c:pt>
                <c:pt idx="571">
                  <c:v>5,722</c:v>
                </c:pt>
                <c:pt idx="572">
                  <c:v>5,73</c:v>
                </c:pt>
                <c:pt idx="573">
                  <c:v>5,74</c:v>
                </c:pt>
                <c:pt idx="574">
                  <c:v>5,75</c:v>
                </c:pt>
                <c:pt idx="575">
                  <c:v>5,779</c:v>
                </c:pt>
                <c:pt idx="576">
                  <c:v>5,78</c:v>
                </c:pt>
                <c:pt idx="577">
                  <c:v>5,781</c:v>
                </c:pt>
                <c:pt idx="578">
                  <c:v>5,804</c:v>
                </c:pt>
                <c:pt idx="579">
                  <c:v>5,805</c:v>
                </c:pt>
                <c:pt idx="580">
                  <c:v>5,81</c:v>
                </c:pt>
                <c:pt idx="581">
                  <c:v>5,826</c:v>
                </c:pt>
                <c:pt idx="582">
                  <c:v>5,83</c:v>
                </c:pt>
                <c:pt idx="583">
                  <c:v>5,84</c:v>
                </c:pt>
                <c:pt idx="584">
                  <c:v>5,85</c:v>
                </c:pt>
                <c:pt idx="585">
                  <c:v>5,88</c:v>
                </c:pt>
                <c:pt idx="586">
                  <c:v>5,881</c:v>
                </c:pt>
                <c:pt idx="587">
                  <c:v>5,882</c:v>
                </c:pt>
                <c:pt idx="588">
                  <c:v>5,904</c:v>
                </c:pt>
                <c:pt idx="589">
                  <c:v>5,905</c:v>
                </c:pt>
                <c:pt idx="590">
                  <c:v>5,91</c:v>
                </c:pt>
                <c:pt idx="591">
                  <c:v>5,922</c:v>
                </c:pt>
                <c:pt idx="592">
                  <c:v>5,93</c:v>
                </c:pt>
                <c:pt idx="593">
                  <c:v>5,94</c:v>
                </c:pt>
                <c:pt idx="594">
                  <c:v>5,95</c:v>
                </c:pt>
                <c:pt idx="595">
                  <c:v>5,966</c:v>
                </c:pt>
                <c:pt idx="596">
                  <c:v>6,014</c:v>
                </c:pt>
                <c:pt idx="597">
                  <c:v>6,015</c:v>
                </c:pt>
                <c:pt idx="598">
                  <c:v>6,015</c:v>
                </c:pt>
                <c:pt idx="599">
                  <c:v>6,016</c:v>
                </c:pt>
                <c:pt idx="600">
                  <c:v>6,016</c:v>
                </c:pt>
                <c:pt idx="601">
                  <c:v>6,026</c:v>
                </c:pt>
                <c:pt idx="602">
                  <c:v>6,03</c:v>
                </c:pt>
                <c:pt idx="603">
                  <c:v>6,04</c:v>
                </c:pt>
                <c:pt idx="604">
                  <c:v>6,05</c:v>
                </c:pt>
                <c:pt idx="605">
                  <c:v>6,065</c:v>
                </c:pt>
                <c:pt idx="606">
                  <c:v>6,111</c:v>
                </c:pt>
                <c:pt idx="607">
                  <c:v>6,112</c:v>
                </c:pt>
                <c:pt idx="608">
                  <c:v>6,112</c:v>
                </c:pt>
                <c:pt idx="609">
                  <c:v>6,113</c:v>
                </c:pt>
                <c:pt idx="610">
                  <c:v>6,113</c:v>
                </c:pt>
                <c:pt idx="611">
                  <c:v>6,126</c:v>
                </c:pt>
                <c:pt idx="612">
                  <c:v>6,13</c:v>
                </c:pt>
                <c:pt idx="613">
                  <c:v>6,14</c:v>
                </c:pt>
                <c:pt idx="614">
                  <c:v>6,15</c:v>
                </c:pt>
                <c:pt idx="615">
                  <c:v>6,163</c:v>
                </c:pt>
                <c:pt idx="616">
                  <c:v>6,213</c:v>
                </c:pt>
                <c:pt idx="617">
                  <c:v>6,213</c:v>
                </c:pt>
                <c:pt idx="618">
                  <c:v>6,214</c:v>
                </c:pt>
                <c:pt idx="619">
                  <c:v>6,214</c:v>
                </c:pt>
                <c:pt idx="620">
                  <c:v>6,215</c:v>
                </c:pt>
                <c:pt idx="621">
                  <c:v>6,227</c:v>
                </c:pt>
                <c:pt idx="622">
                  <c:v>6,23</c:v>
                </c:pt>
                <c:pt idx="623">
                  <c:v>6,24</c:v>
                </c:pt>
                <c:pt idx="624">
                  <c:v>6,25</c:v>
                </c:pt>
                <c:pt idx="625">
                  <c:v>6,263</c:v>
                </c:pt>
                <c:pt idx="626">
                  <c:v>6,313</c:v>
                </c:pt>
                <c:pt idx="627">
                  <c:v>6,314</c:v>
                </c:pt>
                <c:pt idx="628">
                  <c:v>6,315</c:v>
                </c:pt>
                <c:pt idx="629">
                  <c:v>6,315</c:v>
                </c:pt>
                <c:pt idx="630">
                  <c:v>6,315</c:v>
                </c:pt>
                <c:pt idx="631">
                  <c:v>6,328</c:v>
                </c:pt>
                <c:pt idx="632">
                  <c:v>6,33</c:v>
                </c:pt>
                <c:pt idx="633">
                  <c:v>6,34</c:v>
                </c:pt>
                <c:pt idx="634">
                  <c:v>6,35</c:v>
                </c:pt>
                <c:pt idx="635">
                  <c:v>6,362</c:v>
                </c:pt>
                <c:pt idx="636">
                  <c:v>6,411</c:v>
                </c:pt>
                <c:pt idx="637">
                  <c:v>6,412</c:v>
                </c:pt>
                <c:pt idx="638">
                  <c:v>6,412</c:v>
                </c:pt>
                <c:pt idx="639">
                  <c:v>6,413</c:v>
                </c:pt>
                <c:pt idx="640">
                  <c:v>6,413</c:v>
                </c:pt>
                <c:pt idx="641">
                  <c:v>6,423</c:v>
                </c:pt>
                <c:pt idx="642">
                  <c:v>6,43</c:v>
                </c:pt>
                <c:pt idx="643">
                  <c:v>6,44</c:v>
                </c:pt>
                <c:pt idx="644">
                  <c:v>6,453</c:v>
                </c:pt>
                <c:pt idx="645">
                  <c:v>6,49</c:v>
                </c:pt>
                <c:pt idx="646">
                  <c:v>6,491</c:v>
                </c:pt>
                <c:pt idx="647">
                  <c:v>6,492</c:v>
                </c:pt>
                <c:pt idx="648">
                  <c:v>6,492</c:v>
                </c:pt>
                <c:pt idx="649">
                  <c:v>6,5</c:v>
                </c:pt>
                <c:pt idx="650">
                  <c:v>6,523</c:v>
                </c:pt>
                <c:pt idx="651">
                  <c:v>6,524</c:v>
                </c:pt>
                <c:pt idx="652">
                  <c:v>6,53</c:v>
                </c:pt>
                <c:pt idx="653">
                  <c:v>6,54</c:v>
                </c:pt>
                <c:pt idx="654">
                  <c:v>6,55</c:v>
                </c:pt>
                <c:pt idx="655">
                  <c:v>6,579</c:v>
                </c:pt>
                <c:pt idx="656">
                  <c:v>6,585</c:v>
                </c:pt>
                <c:pt idx="657">
                  <c:v>6,586</c:v>
                </c:pt>
                <c:pt idx="658">
                  <c:v>6,616</c:v>
                </c:pt>
                <c:pt idx="659">
                  <c:v>6,616</c:v>
                </c:pt>
                <c:pt idx="660">
                  <c:v>6,617</c:v>
                </c:pt>
                <c:pt idx="661">
                  <c:v>6,629</c:v>
                </c:pt>
                <c:pt idx="662">
                  <c:v>6,63</c:v>
                </c:pt>
                <c:pt idx="663">
                  <c:v>6,643</c:v>
                </c:pt>
                <c:pt idx="664">
                  <c:v>6,65</c:v>
                </c:pt>
                <c:pt idx="665">
                  <c:v>6,676</c:v>
                </c:pt>
                <c:pt idx="666">
                  <c:v>6,685</c:v>
                </c:pt>
                <c:pt idx="667">
                  <c:v>6,686</c:v>
                </c:pt>
                <c:pt idx="668">
                  <c:v>6,697</c:v>
                </c:pt>
                <c:pt idx="669">
                  <c:v>6,7</c:v>
                </c:pt>
                <c:pt idx="670">
                  <c:v>6,711</c:v>
                </c:pt>
                <c:pt idx="671">
                  <c:v>6,726</c:v>
                </c:pt>
                <c:pt idx="672">
                  <c:v>6,73</c:v>
                </c:pt>
                <c:pt idx="673">
                  <c:v>6,74</c:v>
                </c:pt>
                <c:pt idx="674">
                  <c:v>6,75</c:v>
                </c:pt>
                <c:pt idx="675">
                  <c:v>6,764</c:v>
                </c:pt>
                <c:pt idx="676">
                  <c:v>6,799</c:v>
                </c:pt>
                <c:pt idx="677">
                  <c:v>6,8</c:v>
                </c:pt>
                <c:pt idx="678">
                  <c:v>6,8</c:v>
                </c:pt>
                <c:pt idx="679">
                  <c:v>6,801</c:v>
                </c:pt>
                <c:pt idx="680">
                  <c:v>6,81</c:v>
                </c:pt>
                <c:pt idx="681">
                  <c:v>6,822</c:v>
                </c:pt>
                <c:pt idx="682">
                  <c:v>6,83</c:v>
                </c:pt>
                <c:pt idx="683">
                  <c:v>6,84</c:v>
                </c:pt>
                <c:pt idx="684">
                  <c:v>6,85</c:v>
                </c:pt>
                <c:pt idx="685">
                  <c:v>6,862</c:v>
                </c:pt>
                <c:pt idx="686">
                  <c:v>6,919</c:v>
                </c:pt>
                <c:pt idx="687">
                  <c:v>6,924</c:v>
                </c:pt>
                <c:pt idx="688">
                  <c:v>6,924</c:v>
                </c:pt>
                <c:pt idx="689">
                  <c:v>6,925</c:v>
                </c:pt>
                <c:pt idx="690">
                  <c:v>6,926</c:v>
                </c:pt>
                <c:pt idx="691">
                  <c:v>6,926</c:v>
                </c:pt>
                <c:pt idx="692">
                  <c:v>6,93</c:v>
                </c:pt>
                <c:pt idx="693">
                  <c:v>6,94</c:v>
                </c:pt>
                <c:pt idx="694">
                  <c:v>6,95</c:v>
                </c:pt>
                <c:pt idx="695">
                  <c:v>6,97</c:v>
                </c:pt>
                <c:pt idx="696">
                  <c:v>6,97</c:v>
                </c:pt>
                <c:pt idx="697">
                  <c:v>6,98</c:v>
                </c:pt>
                <c:pt idx="698">
                  <c:v>6,999</c:v>
                </c:pt>
                <c:pt idx="699">
                  <c:v>7</c:v>
                </c:pt>
                <c:pt idx="700">
                  <c:v>7,013</c:v>
                </c:pt>
                <c:pt idx="701">
                  <c:v>7,026</c:v>
                </c:pt>
                <c:pt idx="702">
                  <c:v>7,03</c:v>
                </c:pt>
                <c:pt idx="703">
                  <c:v>7,04</c:v>
                </c:pt>
                <c:pt idx="704">
                  <c:v>7,05</c:v>
                </c:pt>
                <c:pt idx="705">
                  <c:v>7,063</c:v>
                </c:pt>
                <c:pt idx="706">
                  <c:v>7,097</c:v>
                </c:pt>
                <c:pt idx="707">
                  <c:v>7,098</c:v>
                </c:pt>
                <c:pt idx="708">
                  <c:v>7,098</c:v>
                </c:pt>
                <c:pt idx="709">
                  <c:v>7,1</c:v>
                </c:pt>
                <c:pt idx="710">
                  <c:v>7,11</c:v>
                </c:pt>
                <c:pt idx="711">
                  <c:v>7,126</c:v>
                </c:pt>
                <c:pt idx="712">
                  <c:v>7,13</c:v>
                </c:pt>
                <c:pt idx="713">
                  <c:v>7,14</c:v>
                </c:pt>
                <c:pt idx="714">
                  <c:v>7,15</c:v>
                </c:pt>
                <c:pt idx="715">
                  <c:v>7,165</c:v>
                </c:pt>
                <c:pt idx="716">
                  <c:v>7,216</c:v>
                </c:pt>
                <c:pt idx="717">
                  <c:v>7,217</c:v>
                </c:pt>
                <c:pt idx="718">
                  <c:v>7,218</c:v>
                </c:pt>
                <c:pt idx="719">
                  <c:v>7,218</c:v>
                </c:pt>
                <c:pt idx="720">
                  <c:v>7,219</c:v>
                </c:pt>
                <c:pt idx="721">
                  <c:v>7,227</c:v>
                </c:pt>
                <c:pt idx="722">
                  <c:v>7,23</c:v>
                </c:pt>
                <c:pt idx="723">
                  <c:v>7,24</c:v>
                </c:pt>
                <c:pt idx="724">
                  <c:v>7,25</c:v>
                </c:pt>
                <c:pt idx="725">
                  <c:v>7,264</c:v>
                </c:pt>
                <c:pt idx="726">
                  <c:v>7,311</c:v>
                </c:pt>
                <c:pt idx="727">
                  <c:v>7,312</c:v>
                </c:pt>
                <c:pt idx="728">
                  <c:v>7,312</c:v>
                </c:pt>
                <c:pt idx="729">
                  <c:v>7,313</c:v>
                </c:pt>
                <c:pt idx="730">
                  <c:v>7,313</c:v>
                </c:pt>
                <c:pt idx="731">
                  <c:v>7,322</c:v>
                </c:pt>
                <c:pt idx="732">
                  <c:v>7,331</c:v>
                </c:pt>
                <c:pt idx="733">
                  <c:v>7,34</c:v>
                </c:pt>
                <c:pt idx="734">
                  <c:v>7,35</c:v>
                </c:pt>
                <c:pt idx="735">
                  <c:v>7,364</c:v>
                </c:pt>
                <c:pt idx="736">
                  <c:v>7,422</c:v>
                </c:pt>
                <c:pt idx="737">
                  <c:v>7,423</c:v>
                </c:pt>
                <c:pt idx="738">
                  <c:v>7,423</c:v>
                </c:pt>
                <c:pt idx="739">
                  <c:v>7,424</c:v>
                </c:pt>
                <c:pt idx="740">
                  <c:v>7,424</c:v>
                </c:pt>
                <c:pt idx="741">
                  <c:v>7,425</c:v>
                </c:pt>
                <c:pt idx="742">
                  <c:v>7,43</c:v>
                </c:pt>
                <c:pt idx="743">
                  <c:v>7,44</c:v>
                </c:pt>
                <c:pt idx="744">
                  <c:v>7,45</c:v>
                </c:pt>
                <c:pt idx="745">
                  <c:v>7,473</c:v>
                </c:pt>
                <c:pt idx="746">
                  <c:v>7,474</c:v>
                </c:pt>
                <c:pt idx="747">
                  <c:v>7,48</c:v>
                </c:pt>
                <c:pt idx="748">
                  <c:v>7,511</c:v>
                </c:pt>
                <c:pt idx="749">
                  <c:v>7,511</c:v>
                </c:pt>
                <c:pt idx="750">
                  <c:v>7,512</c:v>
                </c:pt>
              </c:strCache>
            </c:strRef>
          </c:cat>
          <c:val>
            <c:numRef>
              <c:f>MUV3!$B$2:$B$752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0.006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0.007</c:v>
                </c:pt>
                <c:pt idx="122">
                  <c:v>0.007</c:v>
                </c:pt>
                <c:pt idx="123">
                  <c:v>0.007</c:v>
                </c:pt>
                <c:pt idx="124">
                  <c:v>0.007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0.007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0.007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0.008</c:v>
                </c:pt>
                <c:pt idx="145">
                  <c:v>0.008</c:v>
                </c:pt>
                <c:pt idx="146">
                  <c:v>0.008</c:v>
                </c:pt>
                <c:pt idx="147">
                  <c:v>0.008</c:v>
                </c:pt>
                <c:pt idx="148">
                  <c:v>0.008</c:v>
                </c:pt>
                <c:pt idx="149">
                  <c:v>0.008</c:v>
                </c:pt>
                <c:pt idx="150">
                  <c:v>0.008</c:v>
                </c:pt>
                <c:pt idx="151">
                  <c:v>0.008</c:v>
                </c:pt>
                <c:pt idx="152">
                  <c:v>0.008</c:v>
                </c:pt>
                <c:pt idx="153">
                  <c:v>0.008</c:v>
                </c:pt>
                <c:pt idx="154">
                  <c:v>0.008</c:v>
                </c:pt>
                <c:pt idx="155">
                  <c:v>0.008</c:v>
                </c:pt>
                <c:pt idx="156">
                  <c:v>0.008</c:v>
                </c:pt>
                <c:pt idx="157">
                  <c:v>0.008</c:v>
                </c:pt>
                <c:pt idx="158">
                  <c:v>0.008</c:v>
                </c:pt>
                <c:pt idx="159">
                  <c:v>0.008</c:v>
                </c:pt>
                <c:pt idx="160">
                  <c:v>0.008</c:v>
                </c:pt>
                <c:pt idx="161">
                  <c:v>0.008</c:v>
                </c:pt>
                <c:pt idx="162">
                  <c:v>0.008</c:v>
                </c:pt>
                <c:pt idx="163">
                  <c:v>0.008</c:v>
                </c:pt>
                <c:pt idx="164">
                  <c:v>0.008</c:v>
                </c:pt>
                <c:pt idx="165">
                  <c:v>0.008</c:v>
                </c:pt>
                <c:pt idx="166">
                  <c:v>0.009</c:v>
                </c:pt>
                <c:pt idx="167">
                  <c:v>0.009</c:v>
                </c:pt>
                <c:pt idx="168">
                  <c:v>0.009</c:v>
                </c:pt>
                <c:pt idx="169">
                  <c:v>0.009</c:v>
                </c:pt>
                <c:pt idx="170">
                  <c:v>0.009</c:v>
                </c:pt>
                <c:pt idx="171">
                  <c:v>0.009</c:v>
                </c:pt>
                <c:pt idx="172">
                  <c:v>0.009</c:v>
                </c:pt>
                <c:pt idx="173">
                  <c:v>0.009</c:v>
                </c:pt>
                <c:pt idx="174">
                  <c:v>0.009</c:v>
                </c:pt>
                <c:pt idx="175">
                  <c:v>0.009</c:v>
                </c:pt>
                <c:pt idx="176">
                  <c:v>0.009</c:v>
                </c:pt>
                <c:pt idx="177">
                  <c:v>0.009</c:v>
                </c:pt>
                <c:pt idx="178">
                  <c:v>0.009</c:v>
                </c:pt>
                <c:pt idx="179">
                  <c:v>0.009</c:v>
                </c:pt>
                <c:pt idx="180">
                  <c:v>0.009</c:v>
                </c:pt>
                <c:pt idx="181">
                  <c:v>0.009</c:v>
                </c:pt>
                <c:pt idx="182">
                  <c:v>0.009</c:v>
                </c:pt>
                <c:pt idx="183">
                  <c:v>0.009</c:v>
                </c:pt>
                <c:pt idx="184">
                  <c:v>0.009</c:v>
                </c:pt>
                <c:pt idx="185">
                  <c:v>0.009</c:v>
                </c:pt>
                <c:pt idx="186">
                  <c:v>0.009</c:v>
                </c:pt>
                <c:pt idx="187">
                  <c:v>0.009</c:v>
                </c:pt>
                <c:pt idx="188">
                  <c:v>0.009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0.011</c:v>
                </c:pt>
                <c:pt idx="210">
                  <c:v>0.011</c:v>
                </c:pt>
                <c:pt idx="211">
                  <c:v>0.011</c:v>
                </c:pt>
                <c:pt idx="212">
                  <c:v>0.011</c:v>
                </c:pt>
                <c:pt idx="213">
                  <c:v>0.011</c:v>
                </c:pt>
                <c:pt idx="214">
                  <c:v>0.011</c:v>
                </c:pt>
                <c:pt idx="215">
                  <c:v>0.011</c:v>
                </c:pt>
                <c:pt idx="216">
                  <c:v>0.011</c:v>
                </c:pt>
                <c:pt idx="217">
                  <c:v>0.011</c:v>
                </c:pt>
                <c:pt idx="218">
                  <c:v>0.011</c:v>
                </c:pt>
                <c:pt idx="219">
                  <c:v>0.011</c:v>
                </c:pt>
                <c:pt idx="220">
                  <c:v>0.011</c:v>
                </c:pt>
                <c:pt idx="221">
                  <c:v>0.011</c:v>
                </c:pt>
                <c:pt idx="222">
                  <c:v>0.011</c:v>
                </c:pt>
                <c:pt idx="223">
                  <c:v>0.011</c:v>
                </c:pt>
                <c:pt idx="224">
                  <c:v>0.011</c:v>
                </c:pt>
                <c:pt idx="225">
                  <c:v>0.011</c:v>
                </c:pt>
                <c:pt idx="226">
                  <c:v>0.012</c:v>
                </c:pt>
                <c:pt idx="227">
                  <c:v>0.012</c:v>
                </c:pt>
                <c:pt idx="228">
                  <c:v>0.012</c:v>
                </c:pt>
                <c:pt idx="229">
                  <c:v>0.012</c:v>
                </c:pt>
                <c:pt idx="230">
                  <c:v>0.012</c:v>
                </c:pt>
                <c:pt idx="231">
                  <c:v>0.012</c:v>
                </c:pt>
                <c:pt idx="232">
                  <c:v>0.012</c:v>
                </c:pt>
                <c:pt idx="233">
                  <c:v>0.012</c:v>
                </c:pt>
                <c:pt idx="234">
                  <c:v>0.012</c:v>
                </c:pt>
                <c:pt idx="235">
                  <c:v>0.012</c:v>
                </c:pt>
                <c:pt idx="236">
                  <c:v>0.012</c:v>
                </c:pt>
                <c:pt idx="237">
                  <c:v>0.012</c:v>
                </c:pt>
                <c:pt idx="238">
                  <c:v>0.012</c:v>
                </c:pt>
                <c:pt idx="239">
                  <c:v>0.012</c:v>
                </c:pt>
                <c:pt idx="240">
                  <c:v>0.012</c:v>
                </c:pt>
                <c:pt idx="241">
                  <c:v>0.012</c:v>
                </c:pt>
                <c:pt idx="242">
                  <c:v>0.012</c:v>
                </c:pt>
                <c:pt idx="243">
                  <c:v>0.012</c:v>
                </c:pt>
                <c:pt idx="244">
                  <c:v>0.012</c:v>
                </c:pt>
                <c:pt idx="245">
                  <c:v>0.012</c:v>
                </c:pt>
                <c:pt idx="246">
                  <c:v>0.012</c:v>
                </c:pt>
                <c:pt idx="247">
                  <c:v>0.012</c:v>
                </c:pt>
                <c:pt idx="248">
                  <c:v>0.013</c:v>
                </c:pt>
                <c:pt idx="249">
                  <c:v>0.013</c:v>
                </c:pt>
                <c:pt idx="250">
                  <c:v>0.013</c:v>
                </c:pt>
                <c:pt idx="251">
                  <c:v>0.013</c:v>
                </c:pt>
                <c:pt idx="252">
                  <c:v>0.013</c:v>
                </c:pt>
                <c:pt idx="253">
                  <c:v>0.013</c:v>
                </c:pt>
                <c:pt idx="254">
                  <c:v>0.013</c:v>
                </c:pt>
                <c:pt idx="255">
                  <c:v>0.013</c:v>
                </c:pt>
                <c:pt idx="256">
                  <c:v>0.013</c:v>
                </c:pt>
                <c:pt idx="257">
                  <c:v>0.013</c:v>
                </c:pt>
                <c:pt idx="258">
                  <c:v>0.013</c:v>
                </c:pt>
                <c:pt idx="259">
                  <c:v>0.013</c:v>
                </c:pt>
                <c:pt idx="260">
                  <c:v>0.013</c:v>
                </c:pt>
                <c:pt idx="261">
                  <c:v>0.013</c:v>
                </c:pt>
                <c:pt idx="262">
                  <c:v>0.013</c:v>
                </c:pt>
                <c:pt idx="263">
                  <c:v>0.013</c:v>
                </c:pt>
                <c:pt idx="264">
                  <c:v>0.013</c:v>
                </c:pt>
                <c:pt idx="265">
                  <c:v>0.013</c:v>
                </c:pt>
                <c:pt idx="266">
                  <c:v>0.013</c:v>
                </c:pt>
                <c:pt idx="267">
                  <c:v>0.014</c:v>
                </c:pt>
                <c:pt idx="268">
                  <c:v>0.014</c:v>
                </c:pt>
                <c:pt idx="269">
                  <c:v>0.014</c:v>
                </c:pt>
                <c:pt idx="270">
                  <c:v>0.014</c:v>
                </c:pt>
                <c:pt idx="271">
                  <c:v>0.014</c:v>
                </c:pt>
                <c:pt idx="272">
                  <c:v>0.014</c:v>
                </c:pt>
                <c:pt idx="273">
                  <c:v>0.014</c:v>
                </c:pt>
                <c:pt idx="274">
                  <c:v>0.014</c:v>
                </c:pt>
                <c:pt idx="275">
                  <c:v>0.014</c:v>
                </c:pt>
                <c:pt idx="276">
                  <c:v>0.014</c:v>
                </c:pt>
                <c:pt idx="277">
                  <c:v>0.014</c:v>
                </c:pt>
                <c:pt idx="278">
                  <c:v>0.014</c:v>
                </c:pt>
                <c:pt idx="279">
                  <c:v>0.014</c:v>
                </c:pt>
                <c:pt idx="280">
                  <c:v>0.014</c:v>
                </c:pt>
                <c:pt idx="281">
                  <c:v>0.014</c:v>
                </c:pt>
                <c:pt idx="282">
                  <c:v>0.014</c:v>
                </c:pt>
                <c:pt idx="283">
                  <c:v>0.015</c:v>
                </c:pt>
                <c:pt idx="284">
                  <c:v>0.015</c:v>
                </c:pt>
                <c:pt idx="285">
                  <c:v>0.015</c:v>
                </c:pt>
                <c:pt idx="286">
                  <c:v>0.015</c:v>
                </c:pt>
                <c:pt idx="287">
                  <c:v>0.015</c:v>
                </c:pt>
                <c:pt idx="288">
                  <c:v>0.015</c:v>
                </c:pt>
                <c:pt idx="289">
                  <c:v>0.015</c:v>
                </c:pt>
                <c:pt idx="290">
                  <c:v>0.015</c:v>
                </c:pt>
                <c:pt idx="291">
                  <c:v>0.015</c:v>
                </c:pt>
                <c:pt idx="292">
                  <c:v>0.015</c:v>
                </c:pt>
                <c:pt idx="293">
                  <c:v>0.015</c:v>
                </c:pt>
                <c:pt idx="294">
                  <c:v>0.015</c:v>
                </c:pt>
                <c:pt idx="295">
                  <c:v>0.015</c:v>
                </c:pt>
                <c:pt idx="296">
                  <c:v>0.015</c:v>
                </c:pt>
                <c:pt idx="297">
                  <c:v>0.015</c:v>
                </c:pt>
                <c:pt idx="298">
                  <c:v>0.015</c:v>
                </c:pt>
                <c:pt idx="299">
                  <c:v>0.015</c:v>
                </c:pt>
                <c:pt idx="300">
                  <c:v>0.015</c:v>
                </c:pt>
                <c:pt idx="301">
                  <c:v>0.015</c:v>
                </c:pt>
                <c:pt idx="302">
                  <c:v>0.015</c:v>
                </c:pt>
                <c:pt idx="303">
                  <c:v>0.016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0.016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0.016</c:v>
                </c:pt>
                <c:pt idx="321">
                  <c:v>0.016</c:v>
                </c:pt>
                <c:pt idx="322">
                  <c:v>0.016</c:v>
                </c:pt>
                <c:pt idx="323">
                  <c:v>0.017</c:v>
                </c:pt>
                <c:pt idx="324">
                  <c:v>0.017</c:v>
                </c:pt>
                <c:pt idx="325">
                  <c:v>0.017</c:v>
                </c:pt>
                <c:pt idx="326">
                  <c:v>0.017</c:v>
                </c:pt>
                <c:pt idx="327">
                  <c:v>0.017</c:v>
                </c:pt>
                <c:pt idx="328">
                  <c:v>0.017</c:v>
                </c:pt>
                <c:pt idx="329">
                  <c:v>0.017</c:v>
                </c:pt>
                <c:pt idx="330">
                  <c:v>0.017</c:v>
                </c:pt>
                <c:pt idx="331">
                  <c:v>0.017</c:v>
                </c:pt>
                <c:pt idx="332">
                  <c:v>0.017</c:v>
                </c:pt>
                <c:pt idx="333">
                  <c:v>0.017</c:v>
                </c:pt>
                <c:pt idx="334">
                  <c:v>0.017</c:v>
                </c:pt>
                <c:pt idx="335">
                  <c:v>0.017</c:v>
                </c:pt>
                <c:pt idx="336">
                  <c:v>0.017</c:v>
                </c:pt>
                <c:pt idx="337">
                  <c:v>0.017</c:v>
                </c:pt>
                <c:pt idx="338">
                  <c:v>0.017</c:v>
                </c:pt>
                <c:pt idx="339">
                  <c:v>0.017</c:v>
                </c:pt>
                <c:pt idx="340">
                  <c:v>0.017</c:v>
                </c:pt>
                <c:pt idx="341">
                  <c:v>0.017</c:v>
                </c:pt>
                <c:pt idx="342">
                  <c:v>0.017</c:v>
                </c:pt>
                <c:pt idx="343">
                  <c:v>0.018</c:v>
                </c:pt>
                <c:pt idx="344">
                  <c:v>0.018</c:v>
                </c:pt>
                <c:pt idx="345">
                  <c:v>0.018</c:v>
                </c:pt>
                <c:pt idx="346">
                  <c:v>0.018</c:v>
                </c:pt>
                <c:pt idx="347">
                  <c:v>0.018</c:v>
                </c:pt>
                <c:pt idx="348">
                  <c:v>0.018</c:v>
                </c:pt>
                <c:pt idx="349">
                  <c:v>0.018</c:v>
                </c:pt>
                <c:pt idx="350">
                  <c:v>0.018</c:v>
                </c:pt>
                <c:pt idx="351">
                  <c:v>0.018</c:v>
                </c:pt>
                <c:pt idx="352">
                  <c:v>0.018</c:v>
                </c:pt>
                <c:pt idx="353">
                  <c:v>0.018</c:v>
                </c:pt>
                <c:pt idx="354">
                  <c:v>0.018</c:v>
                </c:pt>
                <c:pt idx="355">
                  <c:v>0.018</c:v>
                </c:pt>
                <c:pt idx="356">
                  <c:v>0.018</c:v>
                </c:pt>
                <c:pt idx="357">
                  <c:v>0.018</c:v>
                </c:pt>
                <c:pt idx="358">
                  <c:v>0.018</c:v>
                </c:pt>
                <c:pt idx="359">
                  <c:v>0.018</c:v>
                </c:pt>
                <c:pt idx="360">
                  <c:v>0.018</c:v>
                </c:pt>
                <c:pt idx="361">
                  <c:v>0.018</c:v>
                </c:pt>
                <c:pt idx="362">
                  <c:v>0.018</c:v>
                </c:pt>
                <c:pt idx="363">
                  <c:v>0.019</c:v>
                </c:pt>
                <c:pt idx="364">
                  <c:v>0.019</c:v>
                </c:pt>
                <c:pt idx="365">
                  <c:v>0.019</c:v>
                </c:pt>
                <c:pt idx="366">
                  <c:v>0.019</c:v>
                </c:pt>
                <c:pt idx="367">
                  <c:v>0.019</c:v>
                </c:pt>
                <c:pt idx="368">
                  <c:v>0.019</c:v>
                </c:pt>
                <c:pt idx="369">
                  <c:v>0.019</c:v>
                </c:pt>
                <c:pt idx="370">
                  <c:v>0.019</c:v>
                </c:pt>
                <c:pt idx="371">
                  <c:v>0.019</c:v>
                </c:pt>
                <c:pt idx="372">
                  <c:v>0.019</c:v>
                </c:pt>
                <c:pt idx="373">
                  <c:v>0.019</c:v>
                </c:pt>
                <c:pt idx="374">
                  <c:v>0.019</c:v>
                </c:pt>
                <c:pt idx="375">
                  <c:v>0.094</c:v>
                </c:pt>
                <c:pt idx="376">
                  <c:v>0.096</c:v>
                </c:pt>
                <c:pt idx="377">
                  <c:v>0.099</c:v>
                </c:pt>
                <c:pt idx="378">
                  <c:v>0.126</c:v>
                </c:pt>
                <c:pt idx="379">
                  <c:v>0.153</c:v>
                </c:pt>
                <c:pt idx="380">
                  <c:v>0.18</c:v>
                </c:pt>
                <c:pt idx="381">
                  <c:v>0.226</c:v>
                </c:pt>
                <c:pt idx="382">
                  <c:v>0.234</c:v>
                </c:pt>
                <c:pt idx="383">
                  <c:v>0.261</c:v>
                </c:pt>
                <c:pt idx="384">
                  <c:v>0.288</c:v>
                </c:pt>
                <c:pt idx="385">
                  <c:v>0.362</c:v>
                </c:pt>
                <c:pt idx="386">
                  <c:v>0.365</c:v>
                </c:pt>
                <c:pt idx="387">
                  <c:v>0.37</c:v>
                </c:pt>
                <c:pt idx="388">
                  <c:v>0.398</c:v>
                </c:pt>
                <c:pt idx="389">
                  <c:v>0.425</c:v>
                </c:pt>
                <c:pt idx="390">
                  <c:v>0.453</c:v>
                </c:pt>
                <c:pt idx="391">
                  <c:v>0.486</c:v>
                </c:pt>
                <c:pt idx="392">
                  <c:v>0.509</c:v>
                </c:pt>
                <c:pt idx="393">
                  <c:v>0.536</c:v>
                </c:pt>
                <c:pt idx="394">
                  <c:v>0.564</c:v>
                </c:pt>
                <c:pt idx="395">
                  <c:v>0.601</c:v>
                </c:pt>
                <c:pt idx="396">
                  <c:v>0.722</c:v>
                </c:pt>
                <c:pt idx="397">
                  <c:v>0.725</c:v>
                </c:pt>
                <c:pt idx="398">
                  <c:v>0.725</c:v>
                </c:pt>
                <c:pt idx="399">
                  <c:v>0.727</c:v>
                </c:pt>
                <c:pt idx="400">
                  <c:v>0.739</c:v>
                </c:pt>
                <c:pt idx="401">
                  <c:v>0.781</c:v>
                </c:pt>
                <c:pt idx="402">
                  <c:v>0.79</c:v>
                </c:pt>
                <c:pt idx="403">
                  <c:v>0.818</c:v>
                </c:pt>
                <c:pt idx="404">
                  <c:v>0.847</c:v>
                </c:pt>
                <c:pt idx="405">
                  <c:v>0.887</c:v>
                </c:pt>
                <c:pt idx="406">
                  <c:v>0.907</c:v>
                </c:pt>
                <c:pt idx="407">
                  <c:v>0.951</c:v>
                </c:pt>
                <c:pt idx="408">
                  <c:v>0.962</c:v>
                </c:pt>
                <c:pt idx="409">
                  <c:v>0.991</c:v>
                </c:pt>
                <c:pt idx="410">
                  <c:v>1.02</c:v>
                </c:pt>
                <c:pt idx="411">
                  <c:v>1.052</c:v>
                </c:pt>
                <c:pt idx="412">
                  <c:v>1.078</c:v>
                </c:pt>
                <c:pt idx="413">
                  <c:v>1.107</c:v>
                </c:pt>
                <c:pt idx="414">
                  <c:v>1.137</c:v>
                </c:pt>
                <c:pt idx="415">
                  <c:v>1.216</c:v>
                </c:pt>
                <c:pt idx="416">
                  <c:v>1.219</c:v>
                </c:pt>
                <c:pt idx="417">
                  <c:v>1.225</c:v>
                </c:pt>
                <c:pt idx="418">
                  <c:v>1.26</c:v>
                </c:pt>
                <c:pt idx="419">
                  <c:v>1.284</c:v>
                </c:pt>
                <c:pt idx="420">
                  <c:v>1.316</c:v>
                </c:pt>
                <c:pt idx="421">
                  <c:v>1.349</c:v>
                </c:pt>
                <c:pt idx="422">
                  <c:v>1.373</c:v>
                </c:pt>
                <c:pt idx="423">
                  <c:v>1.403</c:v>
                </c:pt>
                <c:pt idx="424">
                  <c:v>1.433</c:v>
                </c:pt>
                <c:pt idx="425">
                  <c:v>1.472</c:v>
                </c:pt>
                <c:pt idx="426">
                  <c:v>1.577</c:v>
                </c:pt>
                <c:pt idx="427">
                  <c:v>1.58</c:v>
                </c:pt>
                <c:pt idx="428">
                  <c:v>1.583</c:v>
                </c:pt>
                <c:pt idx="429">
                  <c:v>1.583</c:v>
                </c:pt>
                <c:pt idx="430">
                  <c:v>1.617</c:v>
                </c:pt>
                <c:pt idx="431">
                  <c:v>1.65</c:v>
                </c:pt>
                <c:pt idx="432">
                  <c:v>1.675</c:v>
                </c:pt>
                <c:pt idx="433">
                  <c:v>1.705</c:v>
                </c:pt>
                <c:pt idx="434">
                  <c:v>1.736</c:v>
                </c:pt>
                <c:pt idx="435">
                  <c:v>1.776</c:v>
                </c:pt>
                <c:pt idx="436">
                  <c:v>1.899</c:v>
                </c:pt>
                <c:pt idx="437">
                  <c:v>1.902</c:v>
                </c:pt>
                <c:pt idx="438">
                  <c:v>1.902</c:v>
                </c:pt>
                <c:pt idx="439">
                  <c:v>1.905</c:v>
                </c:pt>
                <c:pt idx="440">
                  <c:v>1.921</c:v>
                </c:pt>
                <c:pt idx="441">
                  <c:v>1.958</c:v>
                </c:pt>
                <c:pt idx="442">
                  <c:v>1.983</c:v>
                </c:pt>
                <c:pt idx="443">
                  <c:v>2.014</c:v>
                </c:pt>
                <c:pt idx="444">
                  <c:v>2.045</c:v>
                </c:pt>
                <c:pt idx="445">
                  <c:v>2.092</c:v>
                </c:pt>
                <c:pt idx="446">
                  <c:v>2.18</c:v>
                </c:pt>
                <c:pt idx="447">
                  <c:v>2.184</c:v>
                </c:pt>
                <c:pt idx="448">
                  <c:v>2.184</c:v>
                </c:pt>
                <c:pt idx="449">
                  <c:v>2.203</c:v>
                </c:pt>
                <c:pt idx="450">
                  <c:v>2.234</c:v>
                </c:pt>
                <c:pt idx="451">
                  <c:v>2.272</c:v>
                </c:pt>
                <c:pt idx="452">
                  <c:v>2.298</c:v>
                </c:pt>
                <c:pt idx="453">
                  <c:v>2.33</c:v>
                </c:pt>
                <c:pt idx="454">
                  <c:v>2.362</c:v>
                </c:pt>
                <c:pt idx="455">
                  <c:v>2.397</c:v>
                </c:pt>
                <c:pt idx="456">
                  <c:v>2.429</c:v>
                </c:pt>
                <c:pt idx="457">
                  <c:v>2.548</c:v>
                </c:pt>
                <c:pt idx="458">
                  <c:v>2.551</c:v>
                </c:pt>
                <c:pt idx="459">
                  <c:v>2.551</c:v>
                </c:pt>
                <c:pt idx="460">
                  <c:v>2.555</c:v>
                </c:pt>
                <c:pt idx="461">
                  <c:v>2.597</c:v>
                </c:pt>
                <c:pt idx="462">
                  <c:v>2.62</c:v>
                </c:pt>
                <c:pt idx="463">
                  <c:v>2.652</c:v>
                </c:pt>
                <c:pt idx="464">
                  <c:v>2.685</c:v>
                </c:pt>
                <c:pt idx="465">
                  <c:v>2.721</c:v>
                </c:pt>
                <c:pt idx="466">
                  <c:v>2.845</c:v>
                </c:pt>
                <c:pt idx="467">
                  <c:v>2.849</c:v>
                </c:pt>
                <c:pt idx="468">
                  <c:v>2.852</c:v>
                </c:pt>
                <c:pt idx="469">
                  <c:v>2.852</c:v>
                </c:pt>
                <c:pt idx="470">
                  <c:v>2.885</c:v>
                </c:pt>
                <c:pt idx="471">
                  <c:v>2.935</c:v>
                </c:pt>
                <c:pt idx="472">
                  <c:v>2.948</c:v>
                </c:pt>
                <c:pt idx="473">
                  <c:v>2.981</c:v>
                </c:pt>
                <c:pt idx="474">
                  <c:v>3.015</c:v>
                </c:pt>
                <c:pt idx="475">
                  <c:v>3.078</c:v>
                </c:pt>
                <c:pt idx="476">
                  <c:v>3.138</c:v>
                </c:pt>
                <c:pt idx="477">
                  <c:v>3.142</c:v>
                </c:pt>
                <c:pt idx="478">
                  <c:v>3.148</c:v>
                </c:pt>
                <c:pt idx="479">
                  <c:v>3.182</c:v>
                </c:pt>
                <c:pt idx="480">
                  <c:v>3.216</c:v>
                </c:pt>
                <c:pt idx="481">
                  <c:v>3.27</c:v>
                </c:pt>
                <c:pt idx="482">
                  <c:v>3.283</c:v>
                </c:pt>
                <c:pt idx="483">
                  <c:v>3.317</c:v>
                </c:pt>
                <c:pt idx="484">
                  <c:v>3.351</c:v>
                </c:pt>
                <c:pt idx="485">
                  <c:v>3.402</c:v>
                </c:pt>
                <c:pt idx="486">
                  <c:v>3.525</c:v>
                </c:pt>
                <c:pt idx="487">
                  <c:v>3.536</c:v>
                </c:pt>
                <c:pt idx="488">
                  <c:v>3.539</c:v>
                </c:pt>
                <c:pt idx="489">
                  <c:v>3.539</c:v>
                </c:pt>
                <c:pt idx="490">
                  <c:v>3.56</c:v>
                </c:pt>
                <c:pt idx="491">
                  <c:v>3.597</c:v>
                </c:pt>
                <c:pt idx="492">
                  <c:v>3.625</c:v>
                </c:pt>
                <c:pt idx="493">
                  <c:v>3.66</c:v>
                </c:pt>
                <c:pt idx="494">
                  <c:v>3.694</c:v>
                </c:pt>
                <c:pt idx="495">
                  <c:v>3.739</c:v>
                </c:pt>
                <c:pt idx="496">
                  <c:v>3.767</c:v>
                </c:pt>
                <c:pt idx="497">
                  <c:v>3.833</c:v>
                </c:pt>
                <c:pt idx="498">
                  <c:v>3.837</c:v>
                </c:pt>
                <c:pt idx="499">
                  <c:v>3.868</c:v>
                </c:pt>
                <c:pt idx="500">
                  <c:v>3.903</c:v>
                </c:pt>
                <c:pt idx="501">
                  <c:v>3.96</c:v>
                </c:pt>
                <c:pt idx="502">
                  <c:v>3.974</c:v>
                </c:pt>
                <c:pt idx="503">
                  <c:v>4.009</c:v>
                </c:pt>
                <c:pt idx="504">
                  <c:v>4.044</c:v>
                </c:pt>
                <c:pt idx="505">
                  <c:v>4.147</c:v>
                </c:pt>
                <c:pt idx="506">
                  <c:v>4.151</c:v>
                </c:pt>
                <c:pt idx="507">
                  <c:v>4.151</c:v>
                </c:pt>
                <c:pt idx="508">
                  <c:v>4.207</c:v>
                </c:pt>
                <c:pt idx="509">
                  <c:v>4.222</c:v>
                </c:pt>
                <c:pt idx="510">
                  <c:v>4.261</c:v>
                </c:pt>
                <c:pt idx="511">
                  <c:v>4.315</c:v>
                </c:pt>
                <c:pt idx="512">
                  <c:v>4.329</c:v>
                </c:pt>
                <c:pt idx="513">
                  <c:v>4.365</c:v>
                </c:pt>
                <c:pt idx="514">
                  <c:v>4.401</c:v>
                </c:pt>
                <c:pt idx="515">
                  <c:v>4.448</c:v>
                </c:pt>
                <c:pt idx="516">
                  <c:v>4.477</c:v>
                </c:pt>
                <c:pt idx="517">
                  <c:v>4.611</c:v>
                </c:pt>
                <c:pt idx="518">
                  <c:v>4.614</c:v>
                </c:pt>
                <c:pt idx="519">
                  <c:v>4.622</c:v>
                </c:pt>
                <c:pt idx="520">
                  <c:v>4.622</c:v>
                </c:pt>
                <c:pt idx="521">
                  <c:v>4.662</c:v>
                </c:pt>
                <c:pt idx="522">
                  <c:v>4.691</c:v>
                </c:pt>
                <c:pt idx="523">
                  <c:v>4.728</c:v>
                </c:pt>
                <c:pt idx="524">
                  <c:v>4.764</c:v>
                </c:pt>
                <c:pt idx="525">
                  <c:v>4.812</c:v>
                </c:pt>
                <c:pt idx="526">
                  <c:v>4.971</c:v>
                </c:pt>
                <c:pt idx="527">
                  <c:v>4.971</c:v>
                </c:pt>
                <c:pt idx="528">
                  <c:v>4.974</c:v>
                </c:pt>
                <c:pt idx="529">
                  <c:v>4.974</c:v>
                </c:pt>
                <c:pt idx="530">
                  <c:v>4.986</c:v>
                </c:pt>
                <c:pt idx="531">
                  <c:v>5.03</c:v>
                </c:pt>
                <c:pt idx="532">
                  <c:v>5.06</c:v>
                </c:pt>
                <c:pt idx="533">
                  <c:v>5.097</c:v>
                </c:pt>
                <c:pt idx="534">
                  <c:v>5.134</c:v>
                </c:pt>
                <c:pt idx="535">
                  <c:v>5.247</c:v>
                </c:pt>
                <c:pt idx="536">
                  <c:v>5.251</c:v>
                </c:pt>
                <c:pt idx="537">
                  <c:v>5.254</c:v>
                </c:pt>
                <c:pt idx="538">
                  <c:v>5.326</c:v>
                </c:pt>
                <c:pt idx="539">
                  <c:v>5.33</c:v>
                </c:pt>
                <c:pt idx="540">
                  <c:v>5.363</c:v>
                </c:pt>
                <c:pt idx="541">
                  <c:v>5.405</c:v>
                </c:pt>
                <c:pt idx="542">
                  <c:v>5.435</c:v>
                </c:pt>
                <c:pt idx="543">
                  <c:v>5.473</c:v>
                </c:pt>
                <c:pt idx="544">
                  <c:v>5.515</c:v>
                </c:pt>
                <c:pt idx="545">
                  <c:v>5.645</c:v>
                </c:pt>
                <c:pt idx="546">
                  <c:v>5.649</c:v>
                </c:pt>
                <c:pt idx="547">
                  <c:v>5.652</c:v>
                </c:pt>
                <c:pt idx="548">
                  <c:v>5.664</c:v>
                </c:pt>
                <c:pt idx="549">
                  <c:v>5.702</c:v>
                </c:pt>
                <c:pt idx="550">
                  <c:v>5.744</c:v>
                </c:pt>
                <c:pt idx="551">
                  <c:v>5.787</c:v>
                </c:pt>
                <c:pt idx="552">
                  <c:v>5.818</c:v>
                </c:pt>
                <c:pt idx="553">
                  <c:v>5.856</c:v>
                </c:pt>
                <c:pt idx="554">
                  <c:v>5.895</c:v>
                </c:pt>
                <c:pt idx="555">
                  <c:v>5.953</c:v>
                </c:pt>
                <c:pt idx="556">
                  <c:v>6.12</c:v>
                </c:pt>
                <c:pt idx="557">
                  <c:v>6.12</c:v>
                </c:pt>
                <c:pt idx="558">
                  <c:v>6.124</c:v>
                </c:pt>
                <c:pt idx="559">
                  <c:v>6.128</c:v>
                </c:pt>
                <c:pt idx="560">
                  <c:v>6.128</c:v>
                </c:pt>
                <c:pt idx="561">
                  <c:v>6.191</c:v>
                </c:pt>
                <c:pt idx="562">
                  <c:v>6.206</c:v>
                </c:pt>
                <c:pt idx="563">
                  <c:v>6.246</c:v>
                </c:pt>
                <c:pt idx="564">
                  <c:v>6.285</c:v>
                </c:pt>
                <c:pt idx="565">
                  <c:v>6.332</c:v>
                </c:pt>
                <c:pt idx="566">
                  <c:v>6.4</c:v>
                </c:pt>
                <c:pt idx="567">
                  <c:v>6.403</c:v>
                </c:pt>
                <c:pt idx="568">
                  <c:v>6.475</c:v>
                </c:pt>
                <c:pt idx="569">
                  <c:v>6.483</c:v>
                </c:pt>
                <c:pt idx="570">
                  <c:v>6.526</c:v>
                </c:pt>
                <c:pt idx="571">
                  <c:v>6.57</c:v>
                </c:pt>
                <c:pt idx="572">
                  <c:v>6.602</c:v>
                </c:pt>
                <c:pt idx="573">
                  <c:v>6.642</c:v>
                </c:pt>
                <c:pt idx="574">
                  <c:v>6.682</c:v>
                </c:pt>
                <c:pt idx="575">
                  <c:v>6.798</c:v>
                </c:pt>
                <c:pt idx="576">
                  <c:v>6.802</c:v>
                </c:pt>
                <c:pt idx="577">
                  <c:v>6.806</c:v>
                </c:pt>
                <c:pt idx="578">
                  <c:v>6.899</c:v>
                </c:pt>
                <c:pt idx="579">
                  <c:v>6.903</c:v>
                </c:pt>
                <c:pt idx="580">
                  <c:v>6.923</c:v>
                </c:pt>
                <c:pt idx="581">
                  <c:v>6.988</c:v>
                </c:pt>
                <c:pt idx="582">
                  <c:v>7.004</c:v>
                </c:pt>
                <c:pt idx="583">
                  <c:v>7.045</c:v>
                </c:pt>
                <c:pt idx="584">
                  <c:v>7.086</c:v>
                </c:pt>
                <c:pt idx="585">
                  <c:v>7.208</c:v>
                </c:pt>
                <c:pt idx="586">
                  <c:v>7.212</c:v>
                </c:pt>
                <c:pt idx="587">
                  <c:v>7.216</c:v>
                </c:pt>
                <c:pt idx="588">
                  <c:v>7.307</c:v>
                </c:pt>
                <c:pt idx="589">
                  <c:v>7.311</c:v>
                </c:pt>
                <c:pt idx="590">
                  <c:v>7.331</c:v>
                </c:pt>
                <c:pt idx="591">
                  <c:v>7.381</c:v>
                </c:pt>
                <c:pt idx="592">
                  <c:v>7.414</c:v>
                </c:pt>
                <c:pt idx="593">
                  <c:v>7.455</c:v>
                </c:pt>
                <c:pt idx="594">
                  <c:v>7.496</c:v>
                </c:pt>
                <c:pt idx="595">
                  <c:v>7.563</c:v>
                </c:pt>
                <c:pt idx="596">
                  <c:v>7.762</c:v>
                </c:pt>
                <c:pt idx="597">
                  <c:v>7.767</c:v>
                </c:pt>
                <c:pt idx="598">
                  <c:v>7.767</c:v>
                </c:pt>
                <c:pt idx="599">
                  <c:v>7.771</c:v>
                </c:pt>
                <c:pt idx="600">
                  <c:v>7.771</c:v>
                </c:pt>
                <c:pt idx="601">
                  <c:v>7.813</c:v>
                </c:pt>
                <c:pt idx="602">
                  <c:v>7.829</c:v>
                </c:pt>
                <c:pt idx="603">
                  <c:v>7.871</c:v>
                </c:pt>
                <c:pt idx="604">
                  <c:v>7.913</c:v>
                </c:pt>
                <c:pt idx="605">
                  <c:v>7.977</c:v>
                </c:pt>
                <c:pt idx="606">
                  <c:v>8.171</c:v>
                </c:pt>
                <c:pt idx="607">
                  <c:v>8.175</c:v>
                </c:pt>
                <c:pt idx="608">
                  <c:v>8.175</c:v>
                </c:pt>
                <c:pt idx="609">
                  <c:v>8.18</c:v>
                </c:pt>
                <c:pt idx="610">
                  <c:v>8.18</c:v>
                </c:pt>
                <c:pt idx="611">
                  <c:v>8.235</c:v>
                </c:pt>
                <c:pt idx="612">
                  <c:v>8.252</c:v>
                </c:pt>
                <c:pt idx="613">
                  <c:v>8.295</c:v>
                </c:pt>
                <c:pt idx="614">
                  <c:v>8.337</c:v>
                </c:pt>
                <c:pt idx="615">
                  <c:v>8.393</c:v>
                </c:pt>
                <c:pt idx="616">
                  <c:v>8.608</c:v>
                </c:pt>
                <c:pt idx="617">
                  <c:v>8.608</c:v>
                </c:pt>
                <c:pt idx="618">
                  <c:v>8.612</c:v>
                </c:pt>
                <c:pt idx="619">
                  <c:v>8.612</c:v>
                </c:pt>
                <c:pt idx="620">
                  <c:v>8.616</c:v>
                </c:pt>
                <c:pt idx="621">
                  <c:v>8.668</c:v>
                </c:pt>
                <c:pt idx="622">
                  <c:v>8.681</c:v>
                </c:pt>
                <c:pt idx="623">
                  <c:v>8.724</c:v>
                </c:pt>
                <c:pt idx="624">
                  <c:v>8.768</c:v>
                </c:pt>
                <c:pt idx="625">
                  <c:v>8.824</c:v>
                </c:pt>
                <c:pt idx="626">
                  <c:v>9.043</c:v>
                </c:pt>
                <c:pt idx="627">
                  <c:v>9.047</c:v>
                </c:pt>
                <c:pt idx="628">
                  <c:v>9.051</c:v>
                </c:pt>
                <c:pt idx="629">
                  <c:v>9.051</c:v>
                </c:pt>
                <c:pt idx="630">
                  <c:v>9.051</c:v>
                </c:pt>
                <c:pt idx="631">
                  <c:v>9.108</c:v>
                </c:pt>
                <c:pt idx="632">
                  <c:v>9.117</c:v>
                </c:pt>
                <c:pt idx="633">
                  <c:v>9.161</c:v>
                </c:pt>
                <c:pt idx="634">
                  <c:v>9.205</c:v>
                </c:pt>
                <c:pt idx="635">
                  <c:v>9.258</c:v>
                </c:pt>
                <c:pt idx="636">
                  <c:v>9.475</c:v>
                </c:pt>
                <c:pt idx="637">
                  <c:v>9.48</c:v>
                </c:pt>
                <c:pt idx="638">
                  <c:v>9.48</c:v>
                </c:pt>
                <c:pt idx="639">
                  <c:v>9.484</c:v>
                </c:pt>
                <c:pt idx="640">
                  <c:v>9.484</c:v>
                </c:pt>
                <c:pt idx="641">
                  <c:v>9.529</c:v>
                </c:pt>
                <c:pt idx="642">
                  <c:v>9.56</c:v>
                </c:pt>
                <c:pt idx="643">
                  <c:v>9.604</c:v>
                </c:pt>
                <c:pt idx="644">
                  <c:v>9.663</c:v>
                </c:pt>
                <c:pt idx="645">
                  <c:v>9.829</c:v>
                </c:pt>
                <c:pt idx="646">
                  <c:v>9.833</c:v>
                </c:pt>
                <c:pt idx="647">
                  <c:v>9.838</c:v>
                </c:pt>
                <c:pt idx="648">
                  <c:v>9.838</c:v>
                </c:pt>
                <c:pt idx="649">
                  <c:v>9.874</c:v>
                </c:pt>
                <c:pt idx="650">
                  <c:v>9.978</c:v>
                </c:pt>
                <c:pt idx="651">
                  <c:v>9.982</c:v>
                </c:pt>
                <c:pt idx="652">
                  <c:v>10.009</c:v>
                </c:pt>
                <c:pt idx="653">
                  <c:v>10.055</c:v>
                </c:pt>
                <c:pt idx="654">
                  <c:v>10.1</c:v>
                </c:pt>
                <c:pt idx="655">
                  <c:v>10.232</c:v>
                </c:pt>
                <c:pt idx="656">
                  <c:v>10.259</c:v>
                </c:pt>
                <c:pt idx="657">
                  <c:v>10.264</c:v>
                </c:pt>
                <c:pt idx="658">
                  <c:v>10.401</c:v>
                </c:pt>
                <c:pt idx="659">
                  <c:v>10.401</c:v>
                </c:pt>
                <c:pt idx="660">
                  <c:v>10.406</c:v>
                </c:pt>
                <c:pt idx="661">
                  <c:v>10.461</c:v>
                </c:pt>
                <c:pt idx="662">
                  <c:v>10.465</c:v>
                </c:pt>
                <c:pt idx="663">
                  <c:v>10.525</c:v>
                </c:pt>
                <c:pt idx="664">
                  <c:v>10.557</c:v>
                </c:pt>
                <c:pt idx="665">
                  <c:v>10.677</c:v>
                </c:pt>
                <c:pt idx="666">
                  <c:v>10.719</c:v>
                </c:pt>
                <c:pt idx="667">
                  <c:v>10.724</c:v>
                </c:pt>
                <c:pt idx="668">
                  <c:v>10.775</c:v>
                </c:pt>
                <c:pt idx="669">
                  <c:v>10.789</c:v>
                </c:pt>
                <c:pt idx="670">
                  <c:v>10.84</c:v>
                </c:pt>
                <c:pt idx="671">
                  <c:v>10.91</c:v>
                </c:pt>
                <c:pt idx="672">
                  <c:v>10.928</c:v>
                </c:pt>
                <c:pt idx="673">
                  <c:v>10.975</c:v>
                </c:pt>
                <c:pt idx="674">
                  <c:v>11.022</c:v>
                </c:pt>
                <c:pt idx="675">
                  <c:v>11.087</c:v>
                </c:pt>
                <c:pt idx="676">
                  <c:v>11.251</c:v>
                </c:pt>
                <c:pt idx="677">
                  <c:v>11.256</c:v>
                </c:pt>
                <c:pt idx="678">
                  <c:v>11.256</c:v>
                </c:pt>
                <c:pt idx="679">
                  <c:v>11.261</c:v>
                </c:pt>
                <c:pt idx="680">
                  <c:v>11.303</c:v>
                </c:pt>
                <c:pt idx="681">
                  <c:v>11.36</c:v>
                </c:pt>
                <c:pt idx="682">
                  <c:v>11.398</c:v>
                </c:pt>
                <c:pt idx="683">
                  <c:v>11.445</c:v>
                </c:pt>
                <c:pt idx="684">
                  <c:v>11.493</c:v>
                </c:pt>
                <c:pt idx="685">
                  <c:v>11.549</c:v>
                </c:pt>
                <c:pt idx="686">
                  <c:v>11.821</c:v>
                </c:pt>
                <c:pt idx="687">
                  <c:v>11.845</c:v>
                </c:pt>
                <c:pt idx="688">
                  <c:v>11.845</c:v>
                </c:pt>
                <c:pt idx="689">
                  <c:v>11.85</c:v>
                </c:pt>
                <c:pt idx="690">
                  <c:v>11.855</c:v>
                </c:pt>
                <c:pt idx="691">
                  <c:v>11.855</c:v>
                </c:pt>
                <c:pt idx="692">
                  <c:v>11.874</c:v>
                </c:pt>
                <c:pt idx="693">
                  <c:v>11.922</c:v>
                </c:pt>
                <c:pt idx="694">
                  <c:v>11.97</c:v>
                </c:pt>
                <c:pt idx="695">
                  <c:v>12.066</c:v>
                </c:pt>
                <c:pt idx="696">
                  <c:v>12.066</c:v>
                </c:pt>
                <c:pt idx="697">
                  <c:v>12.115</c:v>
                </c:pt>
                <c:pt idx="698">
                  <c:v>12.207</c:v>
                </c:pt>
                <c:pt idx="699">
                  <c:v>12.211</c:v>
                </c:pt>
                <c:pt idx="700">
                  <c:v>12.274</c:v>
                </c:pt>
                <c:pt idx="701">
                  <c:v>12.338</c:v>
                </c:pt>
                <c:pt idx="702">
                  <c:v>12.357</c:v>
                </c:pt>
                <c:pt idx="703">
                  <c:v>12.406</c:v>
                </c:pt>
                <c:pt idx="704">
                  <c:v>12.454</c:v>
                </c:pt>
                <c:pt idx="705">
                  <c:v>12.518</c:v>
                </c:pt>
                <c:pt idx="706">
                  <c:v>12.684</c:v>
                </c:pt>
                <c:pt idx="707">
                  <c:v>12.689</c:v>
                </c:pt>
                <c:pt idx="708">
                  <c:v>12.689</c:v>
                </c:pt>
                <c:pt idx="709">
                  <c:v>12.699</c:v>
                </c:pt>
                <c:pt idx="710">
                  <c:v>12.748</c:v>
                </c:pt>
                <c:pt idx="711">
                  <c:v>12.827</c:v>
                </c:pt>
                <c:pt idx="712">
                  <c:v>12.847</c:v>
                </c:pt>
                <c:pt idx="713">
                  <c:v>12.896</c:v>
                </c:pt>
                <c:pt idx="714">
                  <c:v>12.946</c:v>
                </c:pt>
                <c:pt idx="715">
                  <c:v>13.02</c:v>
                </c:pt>
                <c:pt idx="716">
                  <c:v>13.273</c:v>
                </c:pt>
                <c:pt idx="717">
                  <c:v>13.278</c:v>
                </c:pt>
                <c:pt idx="718">
                  <c:v>13.283</c:v>
                </c:pt>
                <c:pt idx="719">
                  <c:v>13.283</c:v>
                </c:pt>
                <c:pt idx="720">
                  <c:v>13.288</c:v>
                </c:pt>
                <c:pt idx="721">
                  <c:v>13.328</c:v>
                </c:pt>
                <c:pt idx="722">
                  <c:v>13.343</c:v>
                </c:pt>
                <c:pt idx="723">
                  <c:v>13.393</c:v>
                </c:pt>
                <c:pt idx="724">
                  <c:v>13.443</c:v>
                </c:pt>
                <c:pt idx="725">
                  <c:v>13.514</c:v>
                </c:pt>
                <c:pt idx="726">
                  <c:v>13.75</c:v>
                </c:pt>
                <c:pt idx="727">
                  <c:v>13.755</c:v>
                </c:pt>
                <c:pt idx="728">
                  <c:v>13.755</c:v>
                </c:pt>
                <c:pt idx="729">
                  <c:v>13.76</c:v>
                </c:pt>
                <c:pt idx="730">
                  <c:v>13.76</c:v>
                </c:pt>
                <c:pt idx="731">
                  <c:v>13.806</c:v>
                </c:pt>
                <c:pt idx="732">
                  <c:v>13.851</c:v>
                </c:pt>
                <c:pt idx="733">
                  <c:v>13.897</c:v>
                </c:pt>
                <c:pt idx="734">
                  <c:v>13.948</c:v>
                </c:pt>
                <c:pt idx="735">
                  <c:v>14.019</c:v>
                </c:pt>
                <c:pt idx="736">
                  <c:v>14.315</c:v>
                </c:pt>
                <c:pt idx="737">
                  <c:v>14.32</c:v>
                </c:pt>
                <c:pt idx="738">
                  <c:v>14.32</c:v>
                </c:pt>
                <c:pt idx="739">
                  <c:v>14.326</c:v>
                </c:pt>
                <c:pt idx="740">
                  <c:v>14.326</c:v>
                </c:pt>
                <c:pt idx="741">
                  <c:v>14.331</c:v>
                </c:pt>
                <c:pt idx="742">
                  <c:v>14.356</c:v>
                </c:pt>
                <c:pt idx="743">
                  <c:v>14.408</c:v>
                </c:pt>
                <c:pt idx="744">
                  <c:v>14.459</c:v>
                </c:pt>
                <c:pt idx="745">
                  <c:v>14.578</c:v>
                </c:pt>
                <c:pt idx="746">
                  <c:v>14.583</c:v>
                </c:pt>
                <c:pt idx="747">
                  <c:v>14.614</c:v>
                </c:pt>
                <c:pt idx="748">
                  <c:v>14.774</c:v>
                </c:pt>
                <c:pt idx="749">
                  <c:v>14.774</c:v>
                </c:pt>
                <c:pt idx="750">
                  <c:v>14.779</c:v>
                </c:pt>
              </c:numCache>
            </c:numRef>
          </c:val>
        </c:ser>
        <c:marker val="0"/>
        <c:axId val="79028915"/>
        <c:axId val="78384515"/>
      </c:lineChart>
      <c:catAx>
        <c:axId val="7902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384515"/>
        <c:crosses val="autoZero"/>
        <c:auto val="1"/>
        <c:lblAlgn val="ctr"/>
        <c:lblOffset val="100"/>
      </c:catAx>
      <c:valAx>
        <c:axId val="78384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02891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MUV4!$B$1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MUV4!$A$2:$A$720</c:f>
              <c:strCache>
                <c:ptCount val="719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0,046</c:v>
                </c:pt>
                <c:pt idx="4">
                  <c:v>0,054</c:v>
                </c:pt>
                <c:pt idx="5">
                  <c:v>0,055</c:v>
                </c:pt>
                <c:pt idx="6">
                  <c:v>0,064</c:v>
                </c:pt>
                <c:pt idx="7">
                  <c:v>0,07</c:v>
                </c:pt>
                <c:pt idx="8">
                  <c:v>0,081</c:v>
                </c:pt>
                <c:pt idx="9">
                  <c:v>0,09</c:v>
                </c:pt>
                <c:pt idx="10">
                  <c:v>0,101</c:v>
                </c:pt>
                <c:pt idx="11">
                  <c:v>0,114</c:v>
                </c:pt>
                <c:pt idx="12">
                  <c:v>0,128</c:v>
                </c:pt>
                <c:pt idx="13">
                  <c:v>0,148</c:v>
                </c:pt>
                <c:pt idx="14">
                  <c:v>0,149</c:v>
                </c:pt>
                <c:pt idx="15">
                  <c:v>0,15</c:v>
                </c:pt>
                <c:pt idx="16">
                  <c:v>0,175</c:v>
                </c:pt>
                <c:pt idx="17">
                  <c:v>0,176</c:v>
                </c:pt>
                <c:pt idx="18">
                  <c:v>0,181</c:v>
                </c:pt>
                <c:pt idx="19">
                  <c:v>0,19</c:v>
                </c:pt>
                <c:pt idx="20">
                  <c:v>0,211</c:v>
                </c:pt>
                <c:pt idx="21">
                  <c:v>0,212</c:v>
                </c:pt>
                <c:pt idx="22">
                  <c:v>0,22</c:v>
                </c:pt>
                <c:pt idx="23">
                  <c:v>0,23</c:v>
                </c:pt>
                <c:pt idx="24">
                  <c:v>0,241</c:v>
                </c:pt>
                <c:pt idx="25">
                  <c:v>0,256</c:v>
                </c:pt>
                <c:pt idx="26">
                  <c:v>0,279</c:v>
                </c:pt>
                <c:pt idx="27">
                  <c:v>0,28</c:v>
                </c:pt>
                <c:pt idx="28">
                  <c:v>0,281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0,346</c:v>
                </c:pt>
                <c:pt idx="34">
                  <c:v>0,347</c:v>
                </c:pt>
                <c:pt idx="35">
                  <c:v>0,35</c:v>
                </c:pt>
                <c:pt idx="36">
                  <c:v>0,365</c:v>
                </c:pt>
                <c:pt idx="37">
                  <c:v>0,37</c:v>
                </c:pt>
                <c:pt idx="38">
                  <c:v>0,381</c:v>
                </c:pt>
                <c:pt idx="39">
                  <c:v>0,39</c:v>
                </c:pt>
                <c:pt idx="40">
                  <c:v>0,401</c:v>
                </c:pt>
                <c:pt idx="41">
                  <c:v>0,41</c:v>
                </c:pt>
                <c:pt idx="42">
                  <c:v>0,42</c:v>
                </c:pt>
                <c:pt idx="43">
                  <c:v>0,437</c:v>
                </c:pt>
                <c:pt idx="44">
                  <c:v>0,444</c:v>
                </c:pt>
                <c:pt idx="45">
                  <c:v>0,457</c:v>
                </c:pt>
                <c:pt idx="46">
                  <c:v>0,46</c:v>
                </c:pt>
                <c:pt idx="47">
                  <c:v>0,47</c:v>
                </c:pt>
                <c:pt idx="48">
                  <c:v>0,481</c:v>
                </c:pt>
                <c:pt idx="49">
                  <c:v>0,49</c:v>
                </c:pt>
                <c:pt idx="50">
                  <c:v>0,5</c:v>
                </c:pt>
                <c:pt idx="51">
                  <c:v>0,511</c:v>
                </c:pt>
                <c:pt idx="52">
                  <c:v>0,52</c:v>
                </c:pt>
                <c:pt idx="53">
                  <c:v>0,53</c:v>
                </c:pt>
                <c:pt idx="54">
                  <c:v>0,566</c:v>
                </c:pt>
                <c:pt idx="55">
                  <c:v>0,567</c:v>
                </c:pt>
                <c:pt idx="56">
                  <c:v>0,567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0,636</c:v>
                </c:pt>
                <c:pt idx="64">
                  <c:v>0,641</c:v>
                </c:pt>
                <c:pt idx="65">
                  <c:v>0,656</c:v>
                </c:pt>
                <c:pt idx="66">
                  <c:v>0,66</c:v>
                </c:pt>
                <c:pt idx="67">
                  <c:v>0,67</c:v>
                </c:pt>
                <c:pt idx="68">
                  <c:v>0,681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0,756</c:v>
                </c:pt>
                <c:pt idx="75">
                  <c:v>0,757</c:v>
                </c:pt>
                <c:pt idx="76">
                  <c:v>0,78</c:v>
                </c:pt>
                <c:pt idx="77">
                  <c:v>0,781</c:v>
                </c:pt>
                <c:pt idx="78">
                  <c:v>0,782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0,847</c:v>
                </c:pt>
                <c:pt idx="84">
                  <c:v>0,848</c:v>
                </c:pt>
                <c:pt idx="85">
                  <c:v>0,85</c:v>
                </c:pt>
                <c:pt idx="86">
                  <c:v>0,861</c:v>
                </c:pt>
                <c:pt idx="87">
                  <c:v>0,87</c:v>
                </c:pt>
                <c:pt idx="88">
                  <c:v>0,881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0,948</c:v>
                </c:pt>
                <c:pt idx="94">
                  <c:v>0,949</c:v>
                </c:pt>
                <c:pt idx="95">
                  <c:v>0,95</c:v>
                </c:pt>
                <c:pt idx="96">
                  <c:v>0,962</c:v>
                </c:pt>
                <c:pt idx="97">
                  <c:v>0,97</c:v>
                </c:pt>
                <c:pt idx="98">
                  <c:v>0,981</c:v>
                </c:pt>
                <c:pt idx="99">
                  <c:v>0,998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1,038</c:v>
                </c:pt>
                <c:pt idx="104">
                  <c:v>1,046</c:v>
                </c:pt>
                <c:pt idx="105">
                  <c:v>1,061</c:v>
                </c:pt>
                <c:pt idx="106">
                  <c:v>1,062</c:v>
                </c:pt>
                <c:pt idx="107">
                  <c:v>1,07</c:v>
                </c:pt>
                <c:pt idx="108">
                  <c:v>1,08</c:v>
                </c:pt>
                <c:pt idx="109">
                  <c:v>1,091</c:v>
                </c:pt>
                <c:pt idx="110">
                  <c:v>1,1</c:v>
                </c:pt>
                <c:pt idx="111">
                  <c:v>1,11</c:v>
                </c:pt>
                <c:pt idx="112">
                  <c:v>1,122</c:v>
                </c:pt>
                <c:pt idx="113">
                  <c:v>1,149</c:v>
                </c:pt>
                <c:pt idx="114">
                  <c:v>1,15</c:v>
                </c:pt>
                <c:pt idx="115">
                  <c:v>1,151</c:v>
                </c:pt>
                <c:pt idx="116">
                  <c:v>1,164</c:v>
                </c:pt>
                <c:pt idx="117">
                  <c:v>1,176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1,263</c:v>
                </c:pt>
                <c:pt idx="125">
                  <c:v>1,264</c:v>
                </c:pt>
                <c:pt idx="126">
                  <c:v>1,264</c:v>
                </c:pt>
                <c:pt idx="127">
                  <c:v>1,27</c:v>
                </c:pt>
                <c:pt idx="128">
                  <c:v>1,286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1,338</c:v>
                </c:pt>
                <c:pt idx="134">
                  <c:v>1,349</c:v>
                </c:pt>
                <c:pt idx="135">
                  <c:v>1,361</c:v>
                </c:pt>
                <c:pt idx="136">
                  <c:v>1,362</c:v>
                </c:pt>
                <c:pt idx="137">
                  <c:v>1,37</c:v>
                </c:pt>
                <c:pt idx="138">
                  <c:v>1,381</c:v>
                </c:pt>
                <c:pt idx="139">
                  <c:v>1,391</c:v>
                </c:pt>
                <c:pt idx="140">
                  <c:v>1,401</c:v>
                </c:pt>
                <c:pt idx="141">
                  <c:v>1,41</c:v>
                </c:pt>
                <c:pt idx="142">
                  <c:v>1,42</c:v>
                </c:pt>
                <c:pt idx="143">
                  <c:v>1,445</c:v>
                </c:pt>
                <c:pt idx="144">
                  <c:v>1,447</c:v>
                </c:pt>
                <c:pt idx="145">
                  <c:v>1,455</c:v>
                </c:pt>
                <c:pt idx="146">
                  <c:v>1,47</c:v>
                </c:pt>
                <c:pt idx="147">
                  <c:v>1,471</c:v>
                </c:pt>
                <c:pt idx="148">
                  <c:v>1,481</c:v>
                </c:pt>
                <c:pt idx="149">
                  <c:v>1,493</c:v>
                </c:pt>
                <c:pt idx="150">
                  <c:v>1,5</c:v>
                </c:pt>
                <c:pt idx="151">
                  <c:v>1,515</c:v>
                </c:pt>
                <c:pt idx="152">
                  <c:v>1,52</c:v>
                </c:pt>
                <c:pt idx="153">
                  <c:v>1,53</c:v>
                </c:pt>
                <c:pt idx="154">
                  <c:v>1,553</c:v>
                </c:pt>
                <c:pt idx="155">
                  <c:v>1,554</c:v>
                </c:pt>
                <c:pt idx="156">
                  <c:v>1,576</c:v>
                </c:pt>
                <c:pt idx="157">
                  <c:v>1,576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1,649</c:v>
                </c:pt>
                <c:pt idx="164">
                  <c:v>1,65</c:v>
                </c:pt>
                <c:pt idx="165">
                  <c:v>1,651</c:v>
                </c:pt>
                <c:pt idx="166">
                  <c:v>1,669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1,711</c:v>
                </c:pt>
                <c:pt idx="172">
                  <c:v>1,72</c:v>
                </c:pt>
                <c:pt idx="173">
                  <c:v>1,73</c:v>
                </c:pt>
                <c:pt idx="174">
                  <c:v>1,768</c:v>
                </c:pt>
                <c:pt idx="175">
                  <c:v>1,77</c:v>
                </c:pt>
                <c:pt idx="176">
                  <c:v>1,77</c:v>
                </c:pt>
                <c:pt idx="177">
                  <c:v>1,771</c:v>
                </c:pt>
                <c:pt idx="178">
                  <c:v>1,781</c:v>
                </c:pt>
                <c:pt idx="179">
                  <c:v>1,793</c:v>
                </c:pt>
                <c:pt idx="180">
                  <c:v>1,8</c:v>
                </c:pt>
                <c:pt idx="181">
                  <c:v>1,813</c:v>
                </c:pt>
                <c:pt idx="182">
                  <c:v>1,82</c:v>
                </c:pt>
                <c:pt idx="183">
                  <c:v>1,83</c:v>
                </c:pt>
                <c:pt idx="184">
                  <c:v>1,867</c:v>
                </c:pt>
                <c:pt idx="185">
                  <c:v>1,868</c:v>
                </c:pt>
                <c:pt idx="186">
                  <c:v>1,868</c:v>
                </c:pt>
                <c:pt idx="187">
                  <c:v>1,87</c:v>
                </c:pt>
                <c:pt idx="188">
                  <c:v>1,88</c:v>
                </c:pt>
                <c:pt idx="189">
                  <c:v>1,893</c:v>
                </c:pt>
                <c:pt idx="190">
                  <c:v>1,9</c:v>
                </c:pt>
                <c:pt idx="191">
                  <c:v>1,913</c:v>
                </c:pt>
                <c:pt idx="192">
                  <c:v>1,92</c:v>
                </c:pt>
                <c:pt idx="193">
                  <c:v>1,93</c:v>
                </c:pt>
                <c:pt idx="194">
                  <c:v>1,968</c:v>
                </c:pt>
                <c:pt idx="195">
                  <c:v>1,97</c:v>
                </c:pt>
                <c:pt idx="196">
                  <c:v>1,97</c:v>
                </c:pt>
                <c:pt idx="197">
                  <c:v>1,971</c:v>
                </c:pt>
                <c:pt idx="198">
                  <c:v>1,98</c:v>
                </c:pt>
                <c:pt idx="199">
                  <c:v>1,997</c:v>
                </c:pt>
                <c:pt idx="200">
                  <c:v>2</c:v>
                </c:pt>
                <c:pt idx="201">
                  <c:v>2,011</c:v>
                </c:pt>
                <c:pt idx="202">
                  <c:v>2,02</c:v>
                </c:pt>
                <c:pt idx="203">
                  <c:v>2,03</c:v>
                </c:pt>
                <c:pt idx="204">
                  <c:v>2,065</c:v>
                </c:pt>
                <c:pt idx="205">
                  <c:v>2,066</c:v>
                </c:pt>
                <c:pt idx="206">
                  <c:v>2,069</c:v>
                </c:pt>
                <c:pt idx="207">
                  <c:v>2,07</c:v>
                </c:pt>
                <c:pt idx="208">
                  <c:v>2,081</c:v>
                </c:pt>
                <c:pt idx="209">
                  <c:v>2,098</c:v>
                </c:pt>
                <c:pt idx="210">
                  <c:v>2,1</c:v>
                </c:pt>
                <c:pt idx="211">
                  <c:v>2,111</c:v>
                </c:pt>
                <c:pt idx="212">
                  <c:v>2,122</c:v>
                </c:pt>
                <c:pt idx="213">
                  <c:v>2,133</c:v>
                </c:pt>
                <c:pt idx="214">
                  <c:v>2,152</c:v>
                </c:pt>
                <c:pt idx="215">
                  <c:v>2,153</c:v>
                </c:pt>
                <c:pt idx="216">
                  <c:v>2,172</c:v>
                </c:pt>
                <c:pt idx="217">
                  <c:v>2,173</c:v>
                </c:pt>
                <c:pt idx="218">
                  <c:v>2,194</c:v>
                </c:pt>
                <c:pt idx="219">
                  <c:v>2,195</c:v>
                </c:pt>
                <c:pt idx="220">
                  <c:v>2,2</c:v>
                </c:pt>
                <c:pt idx="221">
                  <c:v>2,214</c:v>
                </c:pt>
                <c:pt idx="222">
                  <c:v>2,22</c:v>
                </c:pt>
                <c:pt idx="223">
                  <c:v>2,23</c:v>
                </c:pt>
                <c:pt idx="224">
                  <c:v>2,266</c:v>
                </c:pt>
                <c:pt idx="225">
                  <c:v>2,267</c:v>
                </c:pt>
                <c:pt idx="226">
                  <c:v>2,268</c:v>
                </c:pt>
                <c:pt idx="227">
                  <c:v>2,27</c:v>
                </c:pt>
                <c:pt idx="228">
                  <c:v>2,28</c:v>
                </c:pt>
                <c:pt idx="229">
                  <c:v>2,297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2,355</c:v>
                </c:pt>
                <c:pt idx="235">
                  <c:v>2,356</c:v>
                </c:pt>
                <c:pt idx="236">
                  <c:v>2,362</c:v>
                </c:pt>
                <c:pt idx="237">
                  <c:v>2,382</c:v>
                </c:pt>
                <c:pt idx="238">
                  <c:v>2,383</c:v>
                </c:pt>
                <c:pt idx="239">
                  <c:v>2,39</c:v>
                </c:pt>
                <c:pt idx="240">
                  <c:v>2,4</c:v>
                </c:pt>
                <c:pt idx="241">
                  <c:v>2,411</c:v>
                </c:pt>
                <c:pt idx="242">
                  <c:v>2,42</c:v>
                </c:pt>
                <c:pt idx="243">
                  <c:v>2,432</c:v>
                </c:pt>
                <c:pt idx="244">
                  <c:v>2,44</c:v>
                </c:pt>
                <c:pt idx="245">
                  <c:v>2,469</c:v>
                </c:pt>
                <c:pt idx="246">
                  <c:v>2,47</c:v>
                </c:pt>
                <c:pt idx="247">
                  <c:v>2,471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2,514</c:v>
                </c:pt>
                <c:pt idx="252">
                  <c:v>2,52</c:v>
                </c:pt>
                <c:pt idx="253">
                  <c:v>2,53</c:v>
                </c:pt>
                <c:pt idx="254">
                  <c:v>2,56</c:v>
                </c:pt>
                <c:pt idx="255">
                  <c:v>2,561</c:v>
                </c:pt>
                <c:pt idx="256">
                  <c:v>2,562</c:v>
                </c:pt>
                <c:pt idx="257">
                  <c:v>2,57</c:v>
                </c:pt>
                <c:pt idx="258">
                  <c:v>2,58</c:v>
                </c:pt>
                <c:pt idx="259">
                  <c:v>2,593</c:v>
                </c:pt>
                <c:pt idx="260">
                  <c:v>2,6</c:v>
                </c:pt>
                <c:pt idx="261">
                  <c:v>2,611</c:v>
                </c:pt>
                <c:pt idx="262">
                  <c:v>2,62</c:v>
                </c:pt>
                <c:pt idx="263">
                  <c:v>2,63</c:v>
                </c:pt>
                <c:pt idx="264">
                  <c:v>2,66</c:v>
                </c:pt>
                <c:pt idx="265">
                  <c:v>2,661</c:v>
                </c:pt>
                <c:pt idx="266">
                  <c:v>2,662</c:v>
                </c:pt>
                <c:pt idx="267">
                  <c:v>2,67</c:v>
                </c:pt>
                <c:pt idx="268">
                  <c:v>2,681</c:v>
                </c:pt>
                <c:pt idx="269">
                  <c:v>2,693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2,757</c:v>
                </c:pt>
                <c:pt idx="275">
                  <c:v>2,757</c:v>
                </c:pt>
                <c:pt idx="276">
                  <c:v>2,788</c:v>
                </c:pt>
                <c:pt idx="277">
                  <c:v>2,789</c:v>
                </c:pt>
                <c:pt idx="278">
                  <c:v>2,791</c:v>
                </c:pt>
                <c:pt idx="279">
                  <c:v>2,791</c:v>
                </c:pt>
                <c:pt idx="280">
                  <c:v>2,801</c:v>
                </c:pt>
                <c:pt idx="281">
                  <c:v>2,813</c:v>
                </c:pt>
                <c:pt idx="282">
                  <c:v>2,82</c:v>
                </c:pt>
                <c:pt idx="283">
                  <c:v>2,83</c:v>
                </c:pt>
                <c:pt idx="284">
                  <c:v>2,857</c:v>
                </c:pt>
                <c:pt idx="285">
                  <c:v>2,858</c:v>
                </c:pt>
                <c:pt idx="286">
                  <c:v>2,863</c:v>
                </c:pt>
                <c:pt idx="287">
                  <c:v>2,87</c:v>
                </c:pt>
                <c:pt idx="288">
                  <c:v>2,887</c:v>
                </c:pt>
                <c:pt idx="289">
                  <c:v>2,894</c:v>
                </c:pt>
                <c:pt idx="290">
                  <c:v>2,9</c:v>
                </c:pt>
                <c:pt idx="291">
                  <c:v>2,911</c:v>
                </c:pt>
                <c:pt idx="292">
                  <c:v>2,92</c:v>
                </c:pt>
                <c:pt idx="293">
                  <c:v>2,93</c:v>
                </c:pt>
                <c:pt idx="294">
                  <c:v>2,963</c:v>
                </c:pt>
                <c:pt idx="295">
                  <c:v>2,964</c:v>
                </c:pt>
                <c:pt idx="296">
                  <c:v>2,965</c:v>
                </c:pt>
                <c:pt idx="297">
                  <c:v>2,97</c:v>
                </c:pt>
                <c:pt idx="298">
                  <c:v>2,981</c:v>
                </c:pt>
                <c:pt idx="299">
                  <c:v>2,99</c:v>
                </c:pt>
                <c:pt idx="300">
                  <c:v>3</c:v>
                </c:pt>
                <c:pt idx="301">
                  <c:v>3,011</c:v>
                </c:pt>
                <c:pt idx="302">
                  <c:v>3,02</c:v>
                </c:pt>
                <c:pt idx="303">
                  <c:v>3,03</c:v>
                </c:pt>
                <c:pt idx="304">
                  <c:v>3,041</c:v>
                </c:pt>
                <c:pt idx="305">
                  <c:v>3,056</c:v>
                </c:pt>
                <c:pt idx="306">
                  <c:v>3,08</c:v>
                </c:pt>
                <c:pt idx="307">
                  <c:v>3,081</c:v>
                </c:pt>
                <c:pt idx="308">
                  <c:v>3,082</c:v>
                </c:pt>
                <c:pt idx="309">
                  <c:v>3,091</c:v>
                </c:pt>
                <c:pt idx="310">
                  <c:v>3,101</c:v>
                </c:pt>
                <c:pt idx="311">
                  <c:v>3,115</c:v>
                </c:pt>
                <c:pt idx="312">
                  <c:v>3,136</c:v>
                </c:pt>
                <c:pt idx="313">
                  <c:v>3,137</c:v>
                </c:pt>
                <c:pt idx="314">
                  <c:v>3,143</c:v>
                </c:pt>
                <c:pt idx="315">
                  <c:v>3,15</c:v>
                </c:pt>
                <c:pt idx="316">
                  <c:v>3,162</c:v>
                </c:pt>
                <c:pt idx="317">
                  <c:v>3,17</c:v>
                </c:pt>
                <c:pt idx="318">
                  <c:v>3,187</c:v>
                </c:pt>
                <c:pt idx="319">
                  <c:v>3,194</c:v>
                </c:pt>
                <c:pt idx="320">
                  <c:v>3,207</c:v>
                </c:pt>
                <c:pt idx="321">
                  <c:v>3,21</c:v>
                </c:pt>
                <c:pt idx="322">
                  <c:v>3,22</c:v>
                </c:pt>
                <c:pt idx="323">
                  <c:v>3,231</c:v>
                </c:pt>
                <c:pt idx="324">
                  <c:v>3,26</c:v>
                </c:pt>
                <c:pt idx="325">
                  <c:v>3,261</c:v>
                </c:pt>
                <c:pt idx="326">
                  <c:v>3,261</c:v>
                </c:pt>
                <c:pt idx="327">
                  <c:v>3,27</c:v>
                </c:pt>
                <c:pt idx="328">
                  <c:v>3,281</c:v>
                </c:pt>
                <c:pt idx="329">
                  <c:v>3,297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3,355</c:v>
                </c:pt>
                <c:pt idx="336">
                  <c:v>3,381</c:v>
                </c:pt>
                <c:pt idx="337">
                  <c:v>3,382</c:v>
                </c:pt>
                <c:pt idx="338">
                  <c:v>3,383</c:v>
                </c:pt>
                <c:pt idx="339">
                  <c:v>3,391</c:v>
                </c:pt>
                <c:pt idx="340">
                  <c:v>3,401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3,456</c:v>
                </c:pt>
                <c:pt idx="346">
                  <c:v>3,477</c:v>
                </c:pt>
                <c:pt idx="347">
                  <c:v>3,478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3,511</c:v>
                </c:pt>
                <c:pt idx="352">
                  <c:v>3,52</c:v>
                </c:pt>
                <c:pt idx="353">
                  <c:v>3,53</c:v>
                </c:pt>
                <c:pt idx="354">
                  <c:v>3,541</c:v>
                </c:pt>
                <c:pt idx="355">
                  <c:v>3,556</c:v>
                </c:pt>
                <c:pt idx="356">
                  <c:v>3,578</c:v>
                </c:pt>
                <c:pt idx="357">
                  <c:v>3,579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3,611</c:v>
                </c:pt>
                <c:pt idx="362">
                  <c:v>3,62</c:v>
                </c:pt>
                <c:pt idx="363">
                  <c:v>3,63</c:v>
                </c:pt>
                <c:pt idx="364">
                  <c:v>3,641</c:v>
                </c:pt>
                <c:pt idx="365">
                  <c:v>3,656</c:v>
                </c:pt>
                <c:pt idx="366">
                  <c:v>3,677</c:v>
                </c:pt>
                <c:pt idx="367">
                  <c:v>3,677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3,741</c:v>
                </c:pt>
                <c:pt idx="375">
                  <c:v>3,755</c:v>
                </c:pt>
                <c:pt idx="376">
                  <c:v>3,776</c:v>
                </c:pt>
                <c:pt idx="377">
                  <c:v>3,777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3,853</c:v>
                </c:pt>
                <c:pt idx="386">
                  <c:v>3,875</c:v>
                </c:pt>
                <c:pt idx="387">
                  <c:v>3,875</c:v>
                </c:pt>
                <c:pt idx="388">
                  <c:v>3,88</c:v>
                </c:pt>
                <c:pt idx="389">
                  <c:v>3,894</c:v>
                </c:pt>
                <c:pt idx="390">
                  <c:v>3,9</c:v>
                </c:pt>
                <c:pt idx="391">
                  <c:v>3,911</c:v>
                </c:pt>
                <c:pt idx="392">
                  <c:v>3,92</c:v>
                </c:pt>
                <c:pt idx="393">
                  <c:v>3,93</c:v>
                </c:pt>
                <c:pt idx="394">
                  <c:v>3,972</c:v>
                </c:pt>
                <c:pt idx="395">
                  <c:v>3,972</c:v>
                </c:pt>
                <c:pt idx="396">
                  <c:v>3,973</c:v>
                </c:pt>
                <c:pt idx="397">
                  <c:v>3,974</c:v>
                </c:pt>
                <c:pt idx="398">
                  <c:v>3,985</c:v>
                </c:pt>
                <c:pt idx="399">
                  <c:v>3,99</c:v>
                </c:pt>
                <c:pt idx="400">
                  <c:v>4</c:v>
                </c:pt>
                <c:pt idx="401">
                  <c:v>4,014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4,067</c:v>
                </c:pt>
                <c:pt idx="406">
                  <c:v>4,068</c:v>
                </c:pt>
                <c:pt idx="407">
                  <c:v>4,07</c:v>
                </c:pt>
                <c:pt idx="408">
                  <c:v>4,081</c:v>
                </c:pt>
                <c:pt idx="409">
                  <c:v>4,091</c:v>
                </c:pt>
                <c:pt idx="410">
                  <c:v>4,101</c:v>
                </c:pt>
                <c:pt idx="411">
                  <c:v>4,111</c:v>
                </c:pt>
                <c:pt idx="412">
                  <c:v>4,124</c:v>
                </c:pt>
                <c:pt idx="413">
                  <c:v>4,137</c:v>
                </c:pt>
                <c:pt idx="414">
                  <c:v>4,149</c:v>
                </c:pt>
                <c:pt idx="415">
                  <c:v>4,15</c:v>
                </c:pt>
                <c:pt idx="416">
                  <c:v>4,17</c:v>
                </c:pt>
                <c:pt idx="417">
                  <c:v>4,171</c:v>
                </c:pt>
                <c:pt idx="418">
                  <c:v>4,199</c:v>
                </c:pt>
                <c:pt idx="419">
                  <c:v>4,2</c:v>
                </c:pt>
                <c:pt idx="420">
                  <c:v>4,201</c:v>
                </c:pt>
                <c:pt idx="421">
                  <c:v>4,211</c:v>
                </c:pt>
                <c:pt idx="422">
                  <c:v>4,221</c:v>
                </c:pt>
                <c:pt idx="423">
                  <c:v>4,231</c:v>
                </c:pt>
                <c:pt idx="424">
                  <c:v>4,241</c:v>
                </c:pt>
                <c:pt idx="425">
                  <c:v>4,256</c:v>
                </c:pt>
                <c:pt idx="426">
                  <c:v>4,284</c:v>
                </c:pt>
                <c:pt idx="427">
                  <c:v>4,285</c:v>
                </c:pt>
                <c:pt idx="428">
                  <c:v>4,285</c:v>
                </c:pt>
                <c:pt idx="429">
                  <c:v>4,291</c:v>
                </c:pt>
                <c:pt idx="430">
                  <c:v>4,301</c:v>
                </c:pt>
                <c:pt idx="431">
                  <c:v>4,313</c:v>
                </c:pt>
                <c:pt idx="432">
                  <c:v>4,32</c:v>
                </c:pt>
                <c:pt idx="433">
                  <c:v>4,33</c:v>
                </c:pt>
                <c:pt idx="434">
                  <c:v>4,354</c:v>
                </c:pt>
                <c:pt idx="435">
                  <c:v>4,355</c:v>
                </c:pt>
                <c:pt idx="436">
                  <c:v>4,38</c:v>
                </c:pt>
                <c:pt idx="437">
                  <c:v>4,381</c:v>
                </c:pt>
                <c:pt idx="438">
                  <c:v>4,381</c:v>
                </c:pt>
                <c:pt idx="439">
                  <c:v>4,39</c:v>
                </c:pt>
                <c:pt idx="440">
                  <c:v>4,4</c:v>
                </c:pt>
                <c:pt idx="441">
                  <c:v>4,411</c:v>
                </c:pt>
                <c:pt idx="442">
                  <c:v>4,42</c:v>
                </c:pt>
                <c:pt idx="443">
                  <c:v>4,43</c:v>
                </c:pt>
                <c:pt idx="444">
                  <c:v>4,441</c:v>
                </c:pt>
                <c:pt idx="445">
                  <c:v>4,464</c:v>
                </c:pt>
                <c:pt idx="446">
                  <c:v>4,465</c:v>
                </c:pt>
                <c:pt idx="447">
                  <c:v>4,47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4,555</c:v>
                </c:pt>
                <c:pt idx="455">
                  <c:v>4,556</c:v>
                </c:pt>
                <c:pt idx="456">
                  <c:v>4,577</c:v>
                </c:pt>
                <c:pt idx="457">
                  <c:v>4,578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4,611</c:v>
                </c:pt>
                <c:pt idx="462">
                  <c:v>4,62</c:v>
                </c:pt>
                <c:pt idx="463">
                  <c:v>4,631</c:v>
                </c:pt>
                <c:pt idx="464">
                  <c:v>4,658</c:v>
                </c:pt>
                <c:pt idx="465">
                  <c:v>4,659</c:v>
                </c:pt>
                <c:pt idx="466">
                  <c:v>4,66</c:v>
                </c:pt>
                <c:pt idx="467">
                  <c:v>4,67</c:v>
                </c:pt>
                <c:pt idx="468">
                  <c:v>4,685</c:v>
                </c:pt>
                <c:pt idx="469">
                  <c:v>4,691</c:v>
                </c:pt>
                <c:pt idx="470">
                  <c:v>4,7</c:v>
                </c:pt>
                <c:pt idx="471">
                  <c:v>4,71</c:v>
                </c:pt>
                <c:pt idx="472">
                  <c:v>4,72</c:v>
                </c:pt>
                <c:pt idx="473">
                  <c:v>4,73</c:v>
                </c:pt>
                <c:pt idx="474">
                  <c:v>4,769</c:v>
                </c:pt>
                <c:pt idx="475">
                  <c:v>4,77</c:v>
                </c:pt>
                <c:pt idx="476">
                  <c:v>4,771</c:v>
                </c:pt>
                <c:pt idx="477">
                  <c:v>4,771</c:v>
                </c:pt>
                <c:pt idx="478">
                  <c:v>4,781</c:v>
                </c:pt>
                <c:pt idx="479">
                  <c:v>4,791</c:v>
                </c:pt>
                <c:pt idx="480">
                  <c:v>4,801</c:v>
                </c:pt>
                <c:pt idx="481">
                  <c:v>4,814</c:v>
                </c:pt>
                <c:pt idx="482">
                  <c:v>4,82</c:v>
                </c:pt>
                <c:pt idx="483">
                  <c:v>4,831</c:v>
                </c:pt>
                <c:pt idx="484">
                  <c:v>4,841</c:v>
                </c:pt>
                <c:pt idx="485">
                  <c:v>4,869</c:v>
                </c:pt>
                <c:pt idx="486">
                  <c:v>4,87</c:v>
                </c:pt>
                <c:pt idx="487">
                  <c:v>4,87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4,914</c:v>
                </c:pt>
                <c:pt idx="492">
                  <c:v>4,92</c:v>
                </c:pt>
                <c:pt idx="493">
                  <c:v>4,93</c:v>
                </c:pt>
                <c:pt idx="494">
                  <c:v>4,968</c:v>
                </c:pt>
                <c:pt idx="495">
                  <c:v>4,969</c:v>
                </c:pt>
                <c:pt idx="496">
                  <c:v>4,97</c:v>
                </c:pt>
                <c:pt idx="497">
                  <c:v>4,971</c:v>
                </c:pt>
                <c:pt idx="498">
                  <c:v>4,98</c:v>
                </c:pt>
                <c:pt idx="499">
                  <c:v>4,993</c:v>
                </c:pt>
                <c:pt idx="500">
                  <c:v>5</c:v>
                </c:pt>
                <c:pt idx="501">
                  <c:v>5,01</c:v>
                </c:pt>
                <c:pt idx="502">
                  <c:v>5,02</c:v>
                </c:pt>
                <c:pt idx="503">
                  <c:v>5,03</c:v>
                </c:pt>
                <c:pt idx="504">
                  <c:v>5,053</c:v>
                </c:pt>
                <c:pt idx="505">
                  <c:v>5,054</c:v>
                </c:pt>
                <c:pt idx="506">
                  <c:v>5,077</c:v>
                </c:pt>
                <c:pt idx="507">
                  <c:v>5,078</c:v>
                </c:pt>
                <c:pt idx="508">
                  <c:v>5,08</c:v>
                </c:pt>
                <c:pt idx="509">
                  <c:v>5,091</c:v>
                </c:pt>
                <c:pt idx="510">
                  <c:v>5,1</c:v>
                </c:pt>
                <c:pt idx="511">
                  <c:v>5,111</c:v>
                </c:pt>
                <c:pt idx="512">
                  <c:v>5,122</c:v>
                </c:pt>
                <c:pt idx="513">
                  <c:v>5,132</c:v>
                </c:pt>
                <c:pt idx="514">
                  <c:v>5,143</c:v>
                </c:pt>
                <c:pt idx="515">
                  <c:v>5,15</c:v>
                </c:pt>
                <c:pt idx="516">
                  <c:v>5,179</c:v>
                </c:pt>
                <c:pt idx="517">
                  <c:v>5,18</c:v>
                </c:pt>
                <c:pt idx="518">
                  <c:v>5,18</c:v>
                </c:pt>
                <c:pt idx="519">
                  <c:v>5,191</c:v>
                </c:pt>
                <c:pt idx="520">
                  <c:v>5,2</c:v>
                </c:pt>
                <c:pt idx="521">
                  <c:v>5,215</c:v>
                </c:pt>
                <c:pt idx="522">
                  <c:v>5,22</c:v>
                </c:pt>
                <c:pt idx="523">
                  <c:v>5,23</c:v>
                </c:pt>
                <c:pt idx="524">
                  <c:v>5,241</c:v>
                </c:pt>
                <c:pt idx="525">
                  <c:v>5,267</c:v>
                </c:pt>
                <c:pt idx="526">
                  <c:v>5,268</c:v>
                </c:pt>
                <c:pt idx="527">
                  <c:v>5,27</c:v>
                </c:pt>
                <c:pt idx="528">
                  <c:v>5,281</c:v>
                </c:pt>
                <c:pt idx="529">
                  <c:v>5,291</c:v>
                </c:pt>
                <c:pt idx="530">
                  <c:v>5,301</c:v>
                </c:pt>
                <c:pt idx="531">
                  <c:v>5,311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5,354</c:v>
                </c:pt>
                <c:pt idx="536">
                  <c:v>5,381</c:v>
                </c:pt>
                <c:pt idx="537">
                  <c:v>5,381</c:v>
                </c:pt>
                <c:pt idx="538">
                  <c:v>5,382</c:v>
                </c:pt>
                <c:pt idx="539">
                  <c:v>5,39</c:v>
                </c:pt>
                <c:pt idx="540">
                  <c:v>5,401</c:v>
                </c:pt>
                <c:pt idx="541">
                  <c:v>5,411</c:v>
                </c:pt>
                <c:pt idx="542">
                  <c:v>5,42</c:v>
                </c:pt>
                <c:pt idx="543">
                  <c:v>5,43</c:v>
                </c:pt>
                <c:pt idx="544">
                  <c:v>5,465</c:v>
                </c:pt>
                <c:pt idx="545">
                  <c:v>5,466</c:v>
                </c:pt>
                <c:pt idx="546">
                  <c:v>5,467</c:v>
                </c:pt>
                <c:pt idx="547">
                  <c:v>5,47</c:v>
                </c:pt>
                <c:pt idx="548">
                  <c:v>5,48</c:v>
                </c:pt>
                <c:pt idx="549">
                  <c:v>5,493</c:v>
                </c:pt>
                <c:pt idx="550">
                  <c:v>5,5</c:v>
                </c:pt>
                <c:pt idx="551">
                  <c:v>5,511</c:v>
                </c:pt>
                <c:pt idx="552">
                  <c:v>5,52</c:v>
                </c:pt>
                <c:pt idx="553">
                  <c:v>5,53</c:v>
                </c:pt>
                <c:pt idx="554">
                  <c:v>5,565</c:v>
                </c:pt>
                <c:pt idx="555">
                  <c:v>5,566</c:v>
                </c:pt>
                <c:pt idx="556">
                  <c:v>5,566</c:v>
                </c:pt>
                <c:pt idx="557">
                  <c:v>5,57</c:v>
                </c:pt>
                <c:pt idx="558">
                  <c:v>5,581</c:v>
                </c:pt>
                <c:pt idx="559">
                  <c:v>5,593</c:v>
                </c:pt>
                <c:pt idx="560">
                  <c:v>5,6</c:v>
                </c:pt>
                <c:pt idx="561">
                  <c:v>5,61</c:v>
                </c:pt>
                <c:pt idx="562">
                  <c:v>5,62</c:v>
                </c:pt>
                <c:pt idx="563">
                  <c:v>5,63</c:v>
                </c:pt>
                <c:pt idx="564">
                  <c:v>5,666</c:v>
                </c:pt>
                <c:pt idx="565">
                  <c:v>5,667</c:v>
                </c:pt>
                <c:pt idx="566">
                  <c:v>5,667</c:v>
                </c:pt>
                <c:pt idx="567">
                  <c:v>5,673</c:v>
                </c:pt>
                <c:pt idx="568">
                  <c:v>5,68</c:v>
                </c:pt>
                <c:pt idx="569">
                  <c:v>5,693</c:v>
                </c:pt>
                <c:pt idx="570">
                  <c:v>5,7</c:v>
                </c:pt>
                <c:pt idx="571">
                  <c:v>5,71</c:v>
                </c:pt>
                <c:pt idx="572">
                  <c:v>5,72</c:v>
                </c:pt>
                <c:pt idx="573">
                  <c:v>5,73</c:v>
                </c:pt>
                <c:pt idx="574">
                  <c:v>5,767</c:v>
                </c:pt>
                <c:pt idx="575">
                  <c:v>5,768</c:v>
                </c:pt>
                <c:pt idx="576">
                  <c:v>5,768</c:v>
                </c:pt>
                <c:pt idx="577">
                  <c:v>5,77</c:v>
                </c:pt>
                <c:pt idx="578">
                  <c:v>5,781</c:v>
                </c:pt>
                <c:pt idx="579">
                  <c:v>5,791</c:v>
                </c:pt>
                <c:pt idx="580">
                  <c:v>5,8</c:v>
                </c:pt>
                <c:pt idx="581">
                  <c:v>5,813</c:v>
                </c:pt>
                <c:pt idx="582">
                  <c:v>5,82</c:v>
                </c:pt>
                <c:pt idx="583">
                  <c:v>5,831</c:v>
                </c:pt>
                <c:pt idx="584">
                  <c:v>5,856</c:v>
                </c:pt>
                <c:pt idx="585">
                  <c:v>5,857</c:v>
                </c:pt>
                <c:pt idx="586">
                  <c:v>5,879</c:v>
                </c:pt>
                <c:pt idx="587">
                  <c:v>5,881</c:v>
                </c:pt>
                <c:pt idx="588">
                  <c:v>5,89</c:v>
                </c:pt>
                <c:pt idx="589">
                  <c:v>5,9</c:v>
                </c:pt>
                <c:pt idx="590">
                  <c:v>5,911</c:v>
                </c:pt>
                <c:pt idx="591">
                  <c:v>5,92</c:v>
                </c:pt>
                <c:pt idx="592">
                  <c:v>5,93</c:v>
                </c:pt>
                <c:pt idx="593">
                  <c:v>5,94</c:v>
                </c:pt>
                <c:pt idx="594">
                  <c:v>5,965</c:v>
                </c:pt>
                <c:pt idx="595">
                  <c:v>5,967</c:v>
                </c:pt>
                <c:pt idx="596">
                  <c:v>5,97</c:v>
                </c:pt>
                <c:pt idx="597">
                  <c:v>5,981</c:v>
                </c:pt>
                <c:pt idx="598">
                  <c:v>5,99</c:v>
                </c:pt>
                <c:pt idx="599">
                  <c:v>6</c:v>
                </c:pt>
                <c:pt idx="600">
                  <c:v>6,011</c:v>
                </c:pt>
                <c:pt idx="601">
                  <c:v>6,021</c:v>
                </c:pt>
                <c:pt idx="602">
                  <c:v>6,031</c:v>
                </c:pt>
                <c:pt idx="603">
                  <c:v>6,067</c:v>
                </c:pt>
                <c:pt idx="604">
                  <c:v>6,068</c:v>
                </c:pt>
                <c:pt idx="605">
                  <c:v>6,069</c:v>
                </c:pt>
                <c:pt idx="606">
                  <c:v>6,07</c:v>
                </c:pt>
                <c:pt idx="607">
                  <c:v>6,081</c:v>
                </c:pt>
                <c:pt idx="608">
                  <c:v>6,09</c:v>
                </c:pt>
                <c:pt idx="609">
                  <c:v>6,101</c:v>
                </c:pt>
                <c:pt idx="610">
                  <c:v>6,113</c:v>
                </c:pt>
                <c:pt idx="611">
                  <c:v>6,12</c:v>
                </c:pt>
                <c:pt idx="612">
                  <c:v>6,137</c:v>
                </c:pt>
                <c:pt idx="613">
                  <c:v>6,142</c:v>
                </c:pt>
                <c:pt idx="614">
                  <c:v>6,152</c:v>
                </c:pt>
                <c:pt idx="615">
                  <c:v>6,173</c:v>
                </c:pt>
                <c:pt idx="616">
                  <c:v>6,174</c:v>
                </c:pt>
                <c:pt idx="617">
                  <c:v>6,18</c:v>
                </c:pt>
                <c:pt idx="618">
                  <c:v>6,19</c:v>
                </c:pt>
                <c:pt idx="619">
                  <c:v>6,2</c:v>
                </c:pt>
                <c:pt idx="620">
                  <c:v>6,211</c:v>
                </c:pt>
                <c:pt idx="621">
                  <c:v>6,221</c:v>
                </c:pt>
                <c:pt idx="622">
                  <c:v>6,23</c:v>
                </c:pt>
                <c:pt idx="623">
                  <c:v>6,258</c:v>
                </c:pt>
                <c:pt idx="624">
                  <c:v>6,259</c:v>
                </c:pt>
                <c:pt idx="625">
                  <c:v>6,261</c:v>
                </c:pt>
                <c:pt idx="626">
                  <c:v>6,27</c:v>
                </c:pt>
                <c:pt idx="627">
                  <c:v>6,281</c:v>
                </c:pt>
                <c:pt idx="628">
                  <c:v>6,291</c:v>
                </c:pt>
                <c:pt idx="629">
                  <c:v>6,3</c:v>
                </c:pt>
                <c:pt idx="630">
                  <c:v>6,311</c:v>
                </c:pt>
                <c:pt idx="631">
                  <c:v>6,32</c:v>
                </c:pt>
                <c:pt idx="632">
                  <c:v>6,331</c:v>
                </c:pt>
                <c:pt idx="633">
                  <c:v>6,368</c:v>
                </c:pt>
                <c:pt idx="634">
                  <c:v>6,369</c:v>
                </c:pt>
                <c:pt idx="635">
                  <c:v>6,37</c:v>
                </c:pt>
                <c:pt idx="636">
                  <c:v>6,371</c:v>
                </c:pt>
                <c:pt idx="637">
                  <c:v>6,381</c:v>
                </c:pt>
                <c:pt idx="638">
                  <c:v>6,39</c:v>
                </c:pt>
                <c:pt idx="639">
                  <c:v>6,4</c:v>
                </c:pt>
                <c:pt idx="640">
                  <c:v>6,411</c:v>
                </c:pt>
                <c:pt idx="641">
                  <c:v>6,42</c:v>
                </c:pt>
                <c:pt idx="642">
                  <c:v>6,431</c:v>
                </c:pt>
                <c:pt idx="643">
                  <c:v>6,466</c:v>
                </c:pt>
                <c:pt idx="644">
                  <c:v>6,467</c:v>
                </c:pt>
                <c:pt idx="645">
                  <c:v>6,468</c:v>
                </c:pt>
                <c:pt idx="646">
                  <c:v>6,47</c:v>
                </c:pt>
                <c:pt idx="647">
                  <c:v>6,48</c:v>
                </c:pt>
                <c:pt idx="648">
                  <c:v>6,491</c:v>
                </c:pt>
                <c:pt idx="649">
                  <c:v>6,501</c:v>
                </c:pt>
                <c:pt idx="650">
                  <c:v>6,514</c:v>
                </c:pt>
                <c:pt idx="651">
                  <c:v>6,52</c:v>
                </c:pt>
                <c:pt idx="652">
                  <c:v>6,531</c:v>
                </c:pt>
                <c:pt idx="653">
                  <c:v>6,541</c:v>
                </c:pt>
                <c:pt idx="654">
                  <c:v>6,55</c:v>
                </c:pt>
                <c:pt idx="655">
                  <c:v>6,572</c:v>
                </c:pt>
                <c:pt idx="656">
                  <c:v>6,573</c:v>
                </c:pt>
                <c:pt idx="657">
                  <c:v>6,594</c:v>
                </c:pt>
                <c:pt idx="658">
                  <c:v>6,595</c:v>
                </c:pt>
                <c:pt idx="659">
                  <c:v>6,6</c:v>
                </c:pt>
                <c:pt idx="660">
                  <c:v>6,611</c:v>
                </c:pt>
                <c:pt idx="661">
                  <c:v>6,62</c:v>
                </c:pt>
                <c:pt idx="662">
                  <c:v>6,631</c:v>
                </c:pt>
                <c:pt idx="663">
                  <c:v>6,64</c:v>
                </c:pt>
                <c:pt idx="664">
                  <c:v>6,651</c:v>
                </c:pt>
                <c:pt idx="665">
                  <c:v>6,681</c:v>
                </c:pt>
                <c:pt idx="666">
                  <c:v>6,682</c:v>
                </c:pt>
                <c:pt idx="667">
                  <c:v>6,682</c:v>
                </c:pt>
                <c:pt idx="668">
                  <c:v>6,693</c:v>
                </c:pt>
                <c:pt idx="669">
                  <c:v>6,701</c:v>
                </c:pt>
                <c:pt idx="670">
                  <c:v>6,711</c:v>
                </c:pt>
                <c:pt idx="671">
                  <c:v>6,72</c:v>
                </c:pt>
                <c:pt idx="672">
                  <c:v>6,731</c:v>
                </c:pt>
                <c:pt idx="673">
                  <c:v>6,741</c:v>
                </c:pt>
                <c:pt idx="674">
                  <c:v>6,751</c:v>
                </c:pt>
                <c:pt idx="675">
                  <c:v>6,775</c:v>
                </c:pt>
                <c:pt idx="676">
                  <c:v>6,776</c:v>
                </c:pt>
                <c:pt idx="677">
                  <c:v>6,786</c:v>
                </c:pt>
                <c:pt idx="678">
                  <c:v>6,793</c:v>
                </c:pt>
                <c:pt idx="679">
                  <c:v>6,8</c:v>
                </c:pt>
                <c:pt idx="680">
                  <c:v>6,81</c:v>
                </c:pt>
                <c:pt idx="681">
                  <c:v>6,82</c:v>
                </c:pt>
                <c:pt idx="682">
                  <c:v>6,83</c:v>
                </c:pt>
                <c:pt idx="683">
                  <c:v>6,84</c:v>
                </c:pt>
                <c:pt idx="684">
                  <c:v>6,85</c:v>
                </c:pt>
                <c:pt idx="685">
                  <c:v>6,87</c:v>
                </c:pt>
                <c:pt idx="686">
                  <c:v>6,871</c:v>
                </c:pt>
                <c:pt idx="687">
                  <c:v>6,893</c:v>
                </c:pt>
                <c:pt idx="688">
                  <c:v>6,894</c:v>
                </c:pt>
                <c:pt idx="689">
                  <c:v>6,9</c:v>
                </c:pt>
                <c:pt idx="690">
                  <c:v>6,912</c:v>
                </c:pt>
                <c:pt idx="691">
                  <c:v>6,92</c:v>
                </c:pt>
                <c:pt idx="692">
                  <c:v>6,931</c:v>
                </c:pt>
                <c:pt idx="693">
                  <c:v>6,946</c:v>
                </c:pt>
                <c:pt idx="694">
                  <c:v>6,95</c:v>
                </c:pt>
                <c:pt idx="695">
                  <c:v>6,96</c:v>
                </c:pt>
                <c:pt idx="696">
                  <c:v>6,97</c:v>
                </c:pt>
                <c:pt idx="697">
                  <c:v>6,988</c:v>
                </c:pt>
                <c:pt idx="698">
                  <c:v>6,995</c:v>
                </c:pt>
                <c:pt idx="699">
                  <c:v>7,014</c:v>
                </c:pt>
                <c:pt idx="700">
                  <c:v>7,015</c:v>
                </c:pt>
                <c:pt idx="701">
                  <c:v>7,02</c:v>
                </c:pt>
                <c:pt idx="702">
                  <c:v>7,031</c:v>
                </c:pt>
                <c:pt idx="703">
                  <c:v>7,041</c:v>
                </c:pt>
                <c:pt idx="704">
                  <c:v>7,05</c:v>
                </c:pt>
                <c:pt idx="705">
                  <c:v>7,072</c:v>
                </c:pt>
                <c:pt idx="706">
                  <c:v>7,073</c:v>
                </c:pt>
                <c:pt idx="707">
                  <c:v>7,1</c:v>
                </c:pt>
                <c:pt idx="708">
                  <c:v>7,101</c:v>
                </c:pt>
                <c:pt idx="709">
                  <c:v>7,102</c:v>
                </c:pt>
                <c:pt idx="710">
                  <c:v>7,111</c:v>
                </c:pt>
                <c:pt idx="711">
                  <c:v>7,12</c:v>
                </c:pt>
                <c:pt idx="712">
                  <c:v>7,132</c:v>
                </c:pt>
                <c:pt idx="713">
                  <c:v>7,169</c:v>
                </c:pt>
                <c:pt idx="714">
                  <c:v>7,17</c:v>
                </c:pt>
                <c:pt idx="715">
                  <c:v>7,171</c:v>
                </c:pt>
                <c:pt idx="716">
                  <c:v>7,172</c:v>
                </c:pt>
                <c:pt idx="717">
                  <c:v>7,181</c:v>
                </c:pt>
                <c:pt idx="718">
                  <c:v>7,19</c:v>
                </c:pt>
              </c:strCache>
            </c:strRef>
          </c:cat>
          <c:val>
            <c:numRef>
              <c:f>MUV4!$B$2:$B$720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0.007</c:v>
                </c:pt>
                <c:pt idx="67">
                  <c:v>0.007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0.008</c:v>
                </c:pt>
                <c:pt idx="75">
                  <c:v>0.008</c:v>
                </c:pt>
                <c:pt idx="76">
                  <c:v>0.008</c:v>
                </c:pt>
                <c:pt idx="77">
                  <c:v>0.008</c:v>
                </c:pt>
                <c:pt idx="78">
                  <c:v>0.008</c:v>
                </c:pt>
                <c:pt idx="79">
                  <c:v>0.008</c:v>
                </c:pt>
                <c:pt idx="80">
                  <c:v>0.008</c:v>
                </c:pt>
                <c:pt idx="81">
                  <c:v>0.008</c:v>
                </c:pt>
                <c:pt idx="82">
                  <c:v>0.008</c:v>
                </c:pt>
                <c:pt idx="83">
                  <c:v>0.009</c:v>
                </c:pt>
                <c:pt idx="84">
                  <c:v>0.009</c:v>
                </c:pt>
                <c:pt idx="85">
                  <c:v>0.009</c:v>
                </c:pt>
                <c:pt idx="86">
                  <c:v>0.009</c:v>
                </c:pt>
                <c:pt idx="87">
                  <c:v>0.009</c:v>
                </c:pt>
                <c:pt idx="88">
                  <c:v>0.009</c:v>
                </c:pt>
                <c:pt idx="89">
                  <c:v>0.009</c:v>
                </c:pt>
                <c:pt idx="90">
                  <c:v>0.009</c:v>
                </c:pt>
                <c:pt idx="91">
                  <c:v>0.009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0.011</c:v>
                </c:pt>
                <c:pt idx="102">
                  <c:v>0.011</c:v>
                </c:pt>
                <c:pt idx="103">
                  <c:v>0.011</c:v>
                </c:pt>
                <c:pt idx="104">
                  <c:v>0.011</c:v>
                </c:pt>
                <c:pt idx="105">
                  <c:v>0.011</c:v>
                </c:pt>
                <c:pt idx="106">
                  <c:v>0.011</c:v>
                </c:pt>
                <c:pt idx="107">
                  <c:v>0.011</c:v>
                </c:pt>
                <c:pt idx="108">
                  <c:v>0.011</c:v>
                </c:pt>
                <c:pt idx="109">
                  <c:v>0.011</c:v>
                </c:pt>
                <c:pt idx="110">
                  <c:v>0.011</c:v>
                </c:pt>
                <c:pt idx="111">
                  <c:v>0.011</c:v>
                </c:pt>
                <c:pt idx="112">
                  <c:v>0.012</c:v>
                </c:pt>
                <c:pt idx="113">
                  <c:v>0.012</c:v>
                </c:pt>
                <c:pt idx="114">
                  <c:v>0.012</c:v>
                </c:pt>
                <c:pt idx="115">
                  <c:v>0.012</c:v>
                </c:pt>
                <c:pt idx="116">
                  <c:v>0.012</c:v>
                </c:pt>
                <c:pt idx="117">
                  <c:v>0.012</c:v>
                </c:pt>
                <c:pt idx="118">
                  <c:v>0.012</c:v>
                </c:pt>
                <c:pt idx="119">
                  <c:v>0.012</c:v>
                </c:pt>
                <c:pt idx="120">
                  <c:v>0.012</c:v>
                </c:pt>
                <c:pt idx="121">
                  <c:v>0.012</c:v>
                </c:pt>
                <c:pt idx="122">
                  <c:v>0.013</c:v>
                </c:pt>
                <c:pt idx="123">
                  <c:v>0.013</c:v>
                </c:pt>
                <c:pt idx="124">
                  <c:v>0.013</c:v>
                </c:pt>
                <c:pt idx="125">
                  <c:v>0.013</c:v>
                </c:pt>
                <c:pt idx="126">
                  <c:v>0.013</c:v>
                </c:pt>
                <c:pt idx="127">
                  <c:v>0.013</c:v>
                </c:pt>
                <c:pt idx="128">
                  <c:v>0.014</c:v>
                </c:pt>
                <c:pt idx="129">
                  <c:v>0.014</c:v>
                </c:pt>
                <c:pt idx="130">
                  <c:v>0.014</c:v>
                </c:pt>
                <c:pt idx="131">
                  <c:v>0.014</c:v>
                </c:pt>
                <c:pt idx="132">
                  <c:v>0.014</c:v>
                </c:pt>
                <c:pt idx="133">
                  <c:v>0.014</c:v>
                </c:pt>
                <c:pt idx="134">
                  <c:v>0.014</c:v>
                </c:pt>
                <c:pt idx="135">
                  <c:v>0.014</c:v>
                </c:pt>
                <c:pt idx="136">
                  <c:v>0.014</c:v>
                </c:pt>
                <c:pt idx="137">
                  <c:v>0.014</c:v>
                </c:pt>
                <c:pt idx="138">
                  <c:v>0.014</c:v>
                </c:pt>
                <c:pt idx="139">
                  <c:v>0.014</c:v>
                </c:pt>
                <c:pt idx="140">
                  <c:v>0.014</c:v>
                </c:pt>
                <c:pt idx="141">
                  <c:v>0.015</c:v>
                </c:pt>
                <c:pt idx="142">
                  <c:v>0.015</c:v>
                </c:pt>
                <c:pt idx="143">
                  <c:v>0.015</c:v>
                </c:pt>
                <c:pt idx="144">
                  <c:v>0.015</c:v>
                </c:pt>
                <c:pt idx="145">
                  <c:v>0.015</c:v>
                </c:pt>
                <c:pt idx="146">
                  <c:v>0.015</c:v>
                </c:pt>
                <c:pt idx="147">
                  <c:v>0.015</c:v>
                </c:pt>
                <c:pt idx="148">
                  <c:v>0.015</c:v>
                </c:pt>
                <c:pt idx="149">
                  <c:v>0.015</c:v>
                </c:pt>
                <c:pt idx="150">
                  <c:v>0.015</c:v>
                </c:pt>
                <c:pt idx="151">
                  <c:v>0.016</c:v>
                </c:pt>
                <c:pt idx="152">
                  <c:v>0.016</c:v>
                </c:pt>
                <c:pt idx="153">
                  <c:v>0.016</c:v>
                </c:pt>
                <c:pt idx="154">
                  <c:v>0.016</c:v>
                </c:pt>
                <c:pt idx="155">
                  <c:v>0.016</c:v>
                </c:pt>
                <c:pt idx="156">
                  <c:v>0.016</c:v>
                </c:pt>
                <c:pt idx="157">
                  <c:v>0.016</c:v>
                </c:pt>
                <c:pt idx="158">
                  <c:v>0.016</c:v>
                </c:pt>
                <c:pt idx="159">
                  <c:v>0.017</c:v>
                </c:pt>
                <c:pt idx="160">
                  <c:v>0.017</c:v>
                </c:pt>
                <c:pt idx="161">
                  <c:v>0.017</c:v>
                </c:pt>
                <c:pt idx="162">
                  <c:v>0.017</c:v>
                </c:pt>
                <c:pt idx="163">
                  <c:v>0.017</c:v>
                </c:pt>
                <c:pt idx="164">
                  <c:v>0.017</c:v>
                </c:pt>
                <c:pt idx="165">
                  <c:v>0.017</c:v>
                </c:pt>
                <c:pt idx="166">
                  <c:v>0.018</c:v>
                </c:pt>
                <c:pt idx="167">
                  <c:v>0.018</c:v>
                </c:pt>
                <c:pt idx="168">
                  <c:v>0.018</c:v>
                </c:pt>
                <c:pt idx="169">
                  <c:v>0.018</c:v>
                </c:pt>
                <c:pt idx="170">
                  <c:v>0.018</c:v>
                </c:pt>
                <c:pt idx="171">
                  <c:v>0.018</c:v>
                </c:pt>
                <c:pt idx="172">
                  <c:v>0.018</c:v>
                </c:pt>
                <c:pt idx="173">
                  <c:v>0.018</c:v>
                </c:pt>
                <c:pt idx="174">
                  <c:v>0.019</c:v>
                </c:pt>
                <c:pt idx="175">
                  <c:v>0.019</c:v>
                </c:pt>
                <c:pt idx="176">
                  <c:v>0.019</c:v>
                </c:pt>
                <c:pt idx="177">
                  <c:v>0.019</c:v>
                </c:pt>
                <c:pt idx="178">
                  <c:v>0.019</c:v>
                </c:pt>
                <c:pt idx="179">
                  <c:v>0.019</c:v>
                </c:pt>
                <c:pt idx="180">
                  <c:v>0.019</c:v>
                </c:pt>
                <c:pt idx="181">
                  <c:v>0.019</c:v>
                </c:pt>
                <c:pt idx="182">
                  <c:v>0.019</c:v>
                </c:pt>
                <c:pt idx="183">
                  <c:v>0.019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0.021</c:v>
                </c:pt>
                <c:pt idx="190">
                  <c:v>0.021</c:v>
                </c:pt>
                <c:pt idx="191">
                  <c:v>0.021</c:v>
                </c:pt>
                <c:pt idx="192">
                  <c:v>0.021</c:v>
                </c:pt>
                <c:pt idx="193">
                  <c:v>0.021</c:v>
                </c:pt>
                <c:pt idx="194">
                  <c:v>0.022</c:v>
                </c:pt>
                <c:pt idx="195">
                  <c:v>0.022</c:v>
                </c:pt>
                <c:pt idx="196">
                  <c:v>0.022</c:v>
                </c:pt>
                <c:pt idx="197">
                  <c:v>0.022</c:v>
                </c:pt>
                <c:pt idx="198">
                  <c:v>0.022</c:v>
                </c:pt>
                <c:pt idx="199">
                  <c:v>0.022</c:v>
                </c:pt>
                <c:pt idx="200">
                  <c:v>0.022</c:v>
                </c:pt>
                <c:pt idx="201">
                  <c:v>0.022</c:v>
                </c:pt>
                <c:pt idx="202">
                  <c:v>0.022</c:v>
                </c:pt>
                <c:pt idx="203">
                  <c:v>0.022</c:v>
                </c:pt>
                <c:pt idx="204">
                  <c:v>0.023</c:v>
                </c:pt>
                <c:pt idx="205">
                  <c:v>0.023</c:v>
                </c:pt>
                <c:pt idx="206">
                  <c:v>0.023</c:v>
                </c:pt>
                <c:pt idx="207">
                  <c:v>0.023</c:v>
                </c:pt>
                <c:pt idx="208">
                  <c:v>0.023</c:v>
                </c:pt>
                <c:pt idx="209">
                  <c:v>0.024</c:v>
                </c:pt>
                <c:pt idx="210">
                  <c:v>0.024</c:v>
                </c:pt>
                <c:pt idx="211">
                  <c:v>0.024</c:v>
                </c:pt>
                <c:pt idx="212">
                  <c:v>0.024</c:v>
                </c:pt>
                <c:pt idx="213">
                  <c:v>0.024</c:v>
                </c:pt>
                <c:pt idx="214">
                  <c:v>0.024</c:v>
                </c:pt>
                <c:pt idx="215">
                  <c:v>0.024</c:v>
                </c:pt>
                <c:pt idx="216">
                  <c:v>0.024</c:v>
                </c:pt>
                <c:pt idx="217">
                  <c:v>0.024</c:v>
                </c:pt>
                <c:pt idx="218">
                  <c:v>0.025</c:v>
                </c:pt>
                <c:pt idx="219">
                  <c:v>0.025</c:v>
                </c:pt>
                <c:pt idx="220">
                  <c:v>0.025</c:v>
                </c:pt>
                <c:pt idx="221">
                  <c:v>0.025</c:v>
                </c:pt>
                <c:pt idx="222">
                  <c:v>0.025</c:v>
                </c:pt>
                <c:pt idx="223">
                  <c:v>0.025</c:v>
                </c:pt>
                <c:pt idx="224">
                  <c:v>0.026</c:v>
                </c:pt>
                <c:pt idx="225">
                  <c:v>0.026</c:v>
                </c:pt>
                <c:pt idx="226">
                  <c:v>0.026</c:v>
                </c:pt>
                <c:pt idx="227">
                  <c:v>0.026</c:v>
                </c:pt>
                <c:pt idx="228">
                  <c:v>0.026</c:v>
                </c:pt>
                <c:pt idx="229">
                  <c:v>0.026</c:v>
                </c:pt>
                <c:pt idx="230">
                  <c:v>0.026</c:v>
                </c:pt>
                <c:pt idx="231">
                  <c:v>0.026</c:v>
                </c:pt>
                <c:pt idx="232">
                  <c:v>0.026</c:v>
                </c:pt>
                <c:pt idx="233">
                  <c:v>0.026</c:v>
                </c:pt>
                <c:pt idx="234">
                  <c:v>0.027</c:v>
                </c:pt>
                <c:pt idx="235">
                  <c:v>0.027</c:v>
                </c:pt>
                <c:pt idx="236">
                  <c:v>0.027</c:v>
                </c:pt>
                <c:pt idx="237">
                  <c:v>0.027</c:v>
                </c:pt>
                <c:pt idx="238">
                  <c:v>0.027</c:v>
                </c:pt>
                <c:pt idx="239">
                  <c:v>0.027</c:v>
                </c:pt>
                <c:pt idx="240">
                  <c:v>0.027</c:v>
                </c:pt>
                <c:pt idx="241">
                  <c:v>0.027</c:v>
                </c:pt>
                <c:pt idx="242">
                  <c:v>0.027</c:v>
                </c:pt>
                <c:pt idx="243">
                  <c:v>0.027</c:v>
                </c:pt>
                <c:pt idx="244">
                  <c:v>0.027</c:v>
                </c:pt>
                <c:pt idx="245">
                  <c:v>0.028</c:v>
                </c:pt>
                <c:pt idx="246">
                  <c:v>0.028</c:v>
                </c:pt>
                <c:pt idx="247">
                  <c:v>0.028</c:v>
                </c:pt>
                <c:pt idx="248">
                  <c:v>0.028</c:v>
                </c:pt>
                <c:pt idx="249">
                  <c:v>0.028</c:v>
                </c:pt>
                <c:pt idx="250">
                  <c:v>0.028</c:v>
                </c:pt>
                <c:pt idx="251">
                  <c:v>0.028</c:v>
                </c:pt>
                <c:pt idx="252">
                  <c:v>0.028</c:v>
                </c:pt>
                <c:pt idx="253">
                  <c:v>0.028</c:v>
                </c:pt>
                <c:pt idx="254">
                  <c:v>0.029</c:v>
                </c:pt>
                <c:pt idx="255">
                  <c:v>0.029</c:v>
                </c:pt>
                <c:pt idx="256">
                  <c:v>0.029</c:v>
                </c:pt>
                <c:pt idx="257">
                  <c:v>0.029</c:v>
                </c:pt>
                <c:pt idx="258">
                  <c:v>0.029</c:v>
                </c:pt>
                <c:pt idx="259">
                  <c:v>0.029</c:v>
                </c:pt>
                <c:pt idx="260">
                  <c:v>0.029</c:v>
                </c:pt>
                <c:pt idx="261">
                  <c:v>0.029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0.034</c:v>
                </c:pt>
                <c:pt idx="266">
                  <c:v>0.038</c:v>
                </c:pt>
                <c:pt idx="267">
                  <c:v>0.068</c:v>
                </c:pt>
                <c:pt idx="268">
                  <c:v>0.109</c:v>
                </c:pt>
                <c:pt idx="269">
                  <c:v>0.155</c:v>
                </c:pt>
                <c:pt idx="270">
                  <c:v>0.182</c:v>
                </c:pt>
                <c:pt idx="271">
                  <c:v>0.22</c:v>
                </c:pt>
                <c:pt idx="272">
                  <c:v>0.258</c:v>
                </c:pt>
                <c:pt idx="273">
                  <c:v>0.297</c:v>
                </c:pt>
                <c:pt idx="274">
                  <c:v>0.401</c:v>
                </c:pt>
                <c:pt idx="275">
                  <c:v>0.401</c:v>
                </c:pt>
                <c:pt idx="276">
                  <c:v>0.523</c:v>
                </c:pt>
                <c:pt idx="277">
                  <c:v>0.527</c:v>
                </c:pt>
                <c:pt idx="278">
                  <c:v>0.535</c:v>
                </c:pt>
                <c:pt idx="279">
                  <c:v>0.535</c:v>
                </c:pt>
                <c:pt idx="280">
                  <c:v>0.574</c:v>
                </c:pt>
                <c:pt idx="281">
                  <c:v>0.622</c:v>
                </c:pt>
                <c:pt idx="282">
                  <c:v>0.65</c:v>
                </c:pt>
                <c:pt idx="283">
                  <c:v>0.69</c:v>
                </c:pt>
                <c:pt idx="284">
                  <c:v>0.798</c:v>
                </c:pt>
                <c:pt idx="285">
                  <c:v>0.802</c:v>
                </c:pt>
                <c:pt idx="286">
                  <c:v>0.822</c:v>
                </c:pt>
                <c:pt idx="287">
                  <c:v>0.851</c:v>
                </c:pt>
                <c:pt idx="288">
                  <c:v>0.92</c:v>
                </c:pt>
                <c:pt idx="289">
                  <c:v>0.948</c:v>
                </c:pt>
                <c:pt idx="290">
                  <c:v>0.973</c:v>
                </c:pt>
                <c:pt idx="291">
                  <c:v>1.018</c:v>
                </c:pt>
                <c:pt idx="292">
                  <c:v>1.055</c:v>
                </c:pt>
                <c:pt idx="293">
                  <c:v>1.096</c:v>
                </c:pt>
                <c:pt idx="294">
                  <c:v>1.234</c:v>
                </c:pt>
                <c:pt idx="295">
                  <c:v>1.238</c:v>
                </c:pt>
                <c:pt idx="296">
                  <c:v>1.242</c:v>
                </c:pt>
                <c:pt idx="297">
                  <c:v>1.263</c:v>
                </c:pt>
                <c:pt idx="298">
                  <c:v>1.309</c:v>
                </c:pt>
                <c:pt idx="299">
                  <c:v>1.347</c:v>
                </c:pt>
                <c:pt idx="300">
                  <c:v>1.39</c:v>
                </c:pt>
                <c:pt idx="301">
                  <c:v>1.436</c:v>
                </c:pt>
                <c:pt idx="302">
                  <c:v>1.475</c:v>
                </c:pt>
                <c:pt idx="303">
                  <c:v>1.517</c:v>
                </c:pt>
                <c:pt idx="304">
                  <c:v>1.564</c:v>
                </c:pt>
                <c:pt idx="305">
                  <c:v>1.629</c:v>
                </c:pt>
                <c:pt idx="306">
                  <c:v>1.733</c:v>
                </c:pt>
                <c:pt idx="307">
                  <c:v>1.737</c:v>
                </c:pt>
                <c:pt idx="308">
                  <c:v>1.742</c:v>
                </c:pt>
                <c:pt idx="309">
                  <c:v>1.781</c:v>
                </c:pt>
                <c:pt idx="310">
                  <c:v>1.825</c:v>
                </c:pt>
                <c:pt idx="311">
                  <c:v>1.886</c:v>
                </c:pt>
                <c:pt idx="312">
                  <c:v>1.979</c:v>
                </c:pt>
                <c:pt idx="313">
                  <c:v>1.983</c:v>
                </c:pt>
                <c:pt idx="314">
                  <c:v>2.01</c:v>
                </c:pt>
                <c:pt idx="315">
                  <c:v>2.041</c:v>
                </c:pt>
                <c:pt idx="316">
                  <c:v>2.094</c:v>
                </c:pt>
                <c:pt idx="317">
                  <c:v>2.13</c:v>
                </c:pt>
                <c:pt idx="318">
                  <c:v>2.206</c:v>
                </c:pt>
                <c:pt idx="319">
                  <c:v>2.238</c:v>
                </c:pt>
                <c:pt idx="320">
                  <c:v>2.297</c:v>
                </c:pt>
                <c:pt idx="321">
                  <c:v>2.31</c:v>
                </c:pt>
                <c:pt idx="322">
                  <c:v>2.356</c:v>
                </c:pt>
                <c:pt idx="323">
                  <c:v>2.406</c:v>
                </c:pt>
                <c:pt idx="324">
                  <c:v>2.538</c:v>
                </c:pt>
                <c:pt idx="325">
                  <c:v>2.543</c:v>
                </c:pt>
                <c:pt idx="326">
                  <c:v>2.543</c:v>
                </c:pt>
                <c:pt idx="327">
                  <c:v>2.585</c:v>
                </c:pt>
                <c:pt idx="328">
                  <c:v>2.635</c:v>
                </c:pt>
                <c:pt idx="329">
                  <c:v>2.71</c:v>
                </c:pt>
                <c:pt idx="330">
                  <c:v>2.724</c:v>
                </c:pt>
                <c:pt idx="331">
                  <c:v>2.77</c:v>
                </c:pt>
                <c:pt idx="332">
                  <c:v>2.817</c:v>
                </c:pt>
                <c:pt idx="333">
                  <c:v>2.864</c:v>
                </c:pt>
                <c:pt idx="334">
                  <c:v>2.911</c:v>
                </c:pt>
                <c:pt idx="335">
                  <c:v>2.982</c:v>
                </c:pt>
                <c:pt idx="336">
                  <c:v>3.106</c:v>
                </c:pt>
                <c:pt idx="337">
                  <c:v>3.11</c:v>
                </c:pt>
                <c:pt idx="338">
                  <c:v>3.115</c:v>
                </c:pt>
                <c:pt idx="339">
                  <c:v>3.153</c:v>
                </c:pt>
                <c:pt idx="340">
                  <c:v>3.201</c:v>
                </c:pt>
                <c:pt idx="341">
                  <c:v>3.244</c:v>
                </c:pt>
                <c:pt idx="342">
                  <c:v>3.293</c:v>
                </c:pt>
                <c:pt idx="343">
                  <c:v>3.341</c:v>
                </c:pt>
                <c:pt idx="344">
                  <c:v>3.389</c:v>
                </c:pt>
                <c:pt idx="345">
                  <c:v>3.467</c:v>
                </c:pt>
                <c:pt idx="346">
                  <c:v>3.57</c:v>
                </c:pt>
                <c:pt idx="347">
                  <c:v>3.575</c:v>
                </c:pt>
                <c:pt idx="348">
                  <c:v>3.585</c:v>
                </c:pt>
                <c:pt idx="349">
                  <c:v>3.634</c:v>
                </c:pt>
                <c:pt idx="350">
                  <c:v>3.683</c:v>
                </c:pt>
                <c:pt idx="351">
                  <c:v>3.738</c:v>
                </c:pt>
                <c:pt idx="352">
                  <c:v>3.782</c:v>
                </c:pt>
                <c:pt idx="353">
                  <c:v>3.832</c:v>
                </c:pt>
                <c:pt idx="354">
                  <c:v>3.887</c:v>
                </c:pt>
                <c:pt idx="355">
                  <c:v>3.962</c:v>
                </c:pt>
                <c:pt idx="356">
                  <c:v>4.073</c:v>
                </c:pt>
                <c:pt idx="357">
                  <c:v>4.078</c:v>
                </c:pt>
                <c:pt idx="358">
                  <c:v>4.083</c:v>
                </c:pt>
                <c:pt idx="359">
                  <c:v>4.133</c:v>
                </c:pt>
                <c:pt idx="360">
                  <c:v>4.184</c:v>
                </c:pt>
                <c:pt idx="361">
                  <c:v>4.24</c:v>
                </c:pt>
                <c:pt idx="362">
                  <c:v>4.286</c:v>
                </c:pt>
                <c:pt idx="363">
                  <c:v>4.337</c:v>
                </c:pt>
                <c:pt idx="364">
                  <c:v>4.393</c:v>
                </c:pt>
                <c:pt idx="365">
                  <c:v>4.471</c:v>
                </c:pt>
                <c:pt idx="366">
                  <c:v>4.579</c:v>
                </c:pt>
                <c:pt idx="367">
                  <c:v>4.579</c:v>
                </c:pt>
                <c:pt idx="368">
                  <c:v>4.595</c:v>
                </c:pt>
                <c:pt idx="369">
                  <c:v>4.647</c:v>
                </c:pt>
                <c:pt idx="370">
                  <c:v>4.699</c:v>
                </c:pt>
                <c:pt idx="371">
                  <c:v>4.751</c:v>
                </c:pt>
                <c:pt idx="372">
                  <c:v>4.804</c:v>
                </c:pt>
                <c:pt idx="373">
                  <c:v>4.856</c:v>
                </c:pt>
                <c:pt idx="374">
                  <c:v>4.914</c:v>
                </c:pt>
                <c:pt idx="375">
                  <c:v>4.988</c:v>
                </c:pt>
                <c:pt idx="376">
                  <c:v>5.1</c:v>
                </c:pt>
                <c:pt idx="377">
                  <c:v>5.105</c:v>
                </c:pt>
                <c:pt idx="378">
                  <c:v>5.121</c:v>
                </c:pt>
                <c:pt idx="379">
                  <c:v>5.174</c:v>
                </c:pt>
                <c:pt idx="380">
                  <c:v>5.228</c:v>
                </c:pt>
                <c:pt idx="381">
                  <c:v>5.282</c:v>
                </c:pt>
                <c:pt idx="382">
                  <c:v>5.335</c:v>
                </c:pt>
                <c:pt idx="383">
                  <c:v>5.389</c:v>
                </c:pt>
                <c:pt idx="384">
                  <c:v>5.443</c:v>
                </c:pt>
                <c:pt idx="385">
                  <c:v>5.514</c:v>
                </c:pt>
                <c:pt idx="386">
                  <c:v>5.634</c:v>
                </c:pt>
                <c:pt idx="387">
                  <c:v>5.634</c:v>
                </c:pt>
                <c:pt idx="388">
                  <c:v>5.661</c:v>
                </c:pt>
                <c:pt idx="389">
                  <c:v>5.738</c:v>
                </c:pt>
                <c:pt idx="390">
                  <c:v>5.771</c:v>
                </c:pt>
                <c:pt idx="391">
                  <c:v>5.831</c:v>
                </c:pt>
                <c:pt idx="392">
                  <c:v>5.881</c:v>
                </c:pt>
                <c:pt idx="393">
                  <c:v>5.936</c:v>
                </c:pt>
                <c:pt idx="394">
                  <c:v>6.17</c:v>
                </c:pt>
                <c:pt idx="395">
                  <c:v>6.17</c:v>
                </c:pt>
                <c:pt idx="396">
                  <c:v>6.176</c:v>
                </c:pt>
                <c:pt idx="397">
                  <c:v>6.182</c:v>
                </c:pt>
                <c:pt idx="398">
                  <c:v>6.243</c:v>
                </c:pt>
                <c:pt idx="399">
                  <c:v>6.271</c:v>
                </c:pt>
                <c:pt idx="400">
                  <c:v>6.328</c:v>
                </c:pt>
                <c:pt idx="401">
                  <c:v>6.407</c:v>
                </c:pt>
                <c:pt idx="402">
                  <c:v>6.441</c:v>
                </c:pt>
                <c:pt idx="403">
                  <c:v>6.498</c:v>
                </c:pt>
                <c:pt idx="404">
                  <c:v>6.555</c:v>
                </c:pt>
                <c:pt idx="405">
                  <c:v>6.709</c:v>
                </c:pt>
                <c:pt idx="406">
                  <c:v>6.715</c:v>
                </c:pt>
                <c:pt idx="407">
                  <c:v>6.726</c:v>
                </c:pt>
                <c:pt idx="408">
                  <c:v>6.789</c:v>
                </c:pt>
                <c:pt idx="409">
                  <c:v>6.847</c:v>
                </c:pt>
                <c:pt idx="410">
                  <c:v>6.905</c:v>
                </c:pt>
                <c:pt idx="411">
                  <c:v>6.963</c:v>
                </c:pt>
                <c:pt idx="412">
                  <c:v>7.038</c:v>
                </c:pt>
                <c:pt idx="413">
                  <c:v>7.114</c:v>
                </c:pt>
                <c:pt idx="414">
                  <c:v>7.184</c:v>
                </c:pt>
                <c:pt idx="415">
                  <c:v>7.19</c:v>
                </c:pt>
                <c:pt idx="416">
                  <c:v>7.307</c:v>
                </c:pt>
                <c:pt idx="417">
                  <c:v>7.313</c:v>
                </c:pt>
                <c:pt idx="418">
                  <c:v>7.478</c:v>
                </c:pt>
                <c:pt idx="419">
                  <c:v>7.484</c:v>
                </c:pt>
                <c:pt idx="420">
                  <c:v>7.49</c:v>
                </c:pt>
                <c:pt idx="421">
                  <c:v>7.549</c:v>
                </c:pt>
                <c:pt idx="422">
                  <c:v>7.609</c:v>
                </c:pt>
                <c:pt idx="423">
                  <c:v>7.668</c:v>
                </c:pt>
                <c:pt idx="424">
                  <c:v>7.728</c:v>
                </c:pt>
                <c:pt idx="425">
                  <c:v>7.818</c:v>
                </c:pt>
                <c:pt idx="426">
                  <c:v>7.986</c:v>
                </c:pt>
                <c:pt idx="427">
                  <c:v>7.992</c:v>
                </c:pt>
                <c:pt idx="428">
                  <c:v>7.992</c:v>
                </c:pt>
                <c:pt idx="429">
                  <c:v>8.028</c:v>
                </c:pt>
                <c:pt idx="430">
                  <c:v>8.089</c:v>
                </c:pt>
                <c:pt idx="431">
                  <c:v>8.162</c:v>
                </c:pt>
                <c:pt idx="432">
                  <c:v>8.204</c:v>
                </c:pt>
                <c:pt idx="433">
                  <c:v>8.265</c:v>
                </c:pt>
                <c:pt idx="434">
                  <c:v>8.412</c:v>
                </c:pt>
                <c:pt idx="435">
                  <c:v>8.418</c:v>
                </c:pt>
                <c:pt idx="436">
                  <c:v>8.572</c:v>
                </c:pt>
                <c:pt idx="437">
                  <c:v>8.579</c:v>
                </c:pt>
                <c:pt idx="438">
                  <c:v>8.579</c:v>
                </c:pt>
                <c:pt idx="439">
                  <c:v>8.634</c:v>
                </c:pt>
                <c:pt idx="440">
                  <c:v>8.696</c:v>
                </c:pt>
                <c:pt idx="441">
                  <c:v>8.764</c:v>
                </c:pt>
                <c:pt idx="442">
                  <c:v>8.82</c:v>
                </c:pt>
                <c:pt idx="443">
                  <c:v>8.883</c:v>
                </c:pt>
                <c:pt idx="444">
                  <c:v>8.952</c:v>
                </c:pt>
                <c:pt idx="445">
                  <c:v>9.096</c:v>
                </c:pt>
                <c:pt idx="446">
                  <c:v>9.102</c:v>
                </c:pt>
                <c:pt idx="447">
                  <c:v>9.134</c:v>
                </c:pt>
                <c:pt idx="448">
                  <c:v>9.197</c:v>
                </c:pt>
                <c:pt idx="449">
                  <c:v>9.26</c:v>
                </c:pt>
                <c:pt idx="450">
                  <c:v>9.323</c:v>
                </c:pt>
                <c:pt idx="451">
                  <c:v>9.387</c:v>
                </c:pt>
                <c:pt idx="452">
                  <c:v>9.45</c:v>
                </c:pt>
                <c:pt idx="453">
                  <c:v>9.514</c:v>
                </c:pt>
                <c:pt idx="454">
                  <c:v>9.674</c:v>
                </c:pt>
                <c:pt idx="455">
                  <c:v>9.681</c:v>
                </c:pt>
                <c:pt idx="456">
                  <c:v>9.816</c:v>
                </c:pt>
                <c:pt idx="457">
                  <c:v>9.822</c:v>
                </c:pt>
                <c:pt idx="458">
                  <c:v>9.835</c:v>
                </c:pt>
                <c:pt idx="459">
                  <c:v>9.9</c:v>
                </c:pt>
                <c:pt idx="460">
                  <c:v>9.964</c:v>
                </c:pt>
                <c:pt idx="461">
                  <c:v>10.036</c:v>
                </c:pt>
                <c:pt idx="462">
                  <c:v>10.094</c:v>
                </c:pt>
                <c:pt idx="463">
                  <c:v>10.166</c:v>
                </c:pt>
                <c:pt idx="464">
                  <c:v>10.343</c:v>
                </c:pt>
                <c:pt idx="465">
                  <c:v>10.349</c:v>
                </c:pt>
                <c:pt idx="466">
                  <c:v>10.356</c:v>
                </c:pt>
                <c:pt idx="467">
                  <c:v>10.422</c:v>
                </c:pt>
                <c:pt idx="468">
                  <c:v>10.521</c:v>
                </c:pt>
                <c:pt idx="469">
                  <c:v>10.56</c:v>
                </c:pt>
                <c:pt idx="470">
                  <c:v>10.62</c:v>
                </c:pt>
                <c:pt idx="471">
                  <c:v>10.686</c:v>
                </c:pt>
                <c:pt idx="472">
                  <c:v>10.752</c:v>
                </c:pt>
                <c:pt idx="473">
                  <c:v>10.819</c:v>
                </c:pt>
                <c:pt idx="474">
                  <c:v>11.08</c:v>
                </c:pt>
                <c:pt idx="475">
                  <c:v>11.087</c:v>
                </c:pt>
                <c:pt idx="476">
                  <c:v>11.093</c:v>
                </c:pt>
                <c:pt idx="477">
                  <c:v>11.093</c:v>
                </c:pt>
                <c:pt idx="478">
                  <c:v>11.161</c:v>
                </c:pt>
                <c:pt idx="479">
                  <c:v>11.228</c:v>
                </c:pt>
                <c:pt idx="480">
                  <c:v>11.296</c:v>
                </c:pt>
                <c:pt idx="481">
                  <c:v>11.384</c:v>
                </c:pt>
                <c:pt idx="482">
                  <c:v>11.424</c:v>
                </c:pt>
                <c:pt idx="483">
                  <c:v>11.499</c:v>
                </c:pt>
                <c:pt idx="484">
                  <c:v>11.567</c:v>
                </c:pt>
                <c:pt idx="485">
                  <c:v>11.759</c:v>
                </c:pt>
                <c:pt idx="486">
                  <c:v>11.766</c:v>
                </c:pt>
                <c:pt idx="487">
                  <c:v>11.766</c:v>
                </c:pt>
                <c:pt idx="488">
                  <c:v>11.834</c:v>
                </c:pt>
                <c:pt idx="489">
                  <c:v>11.903</c:v>
                </c:pt>
                <c:pt idx="490">
                  <c:v>11.972</c:v>
                </c:pt>
                <c:pt idx="491">
                  <c:v>12.069</c:v>
                </c:pt>
                <c:pt idx="492">
                  <c:v>12.111</c:v>
                </c:pt>
                <c:pt idx="493">
                  <c:v>12.18</c:v>
                </c:pt>
                <c:pt idx="494">
                  <c:v>12.445</c:v>
                </c:pt>
                <c:pt idx="495">
                  <c:v>12.452</c:v>
                </c:pt>
                <c:pt idx="496">
                  <c:v>12.459</c:v>
                </c:pt>
                <c:pt idx="497">
                  <c:v>12.466</c:v>
                </c:pt>
                <c:pt idx="498">
                  <c:v>12.529</c:v>
                </c:pt>
                <c:pt idx="499">
                  <c:v>12.62</c:v>
                </c:pt>
                <c:pt idx="500">
                  <c:v>12.67</c:v>
                </c:pt>
                <c:pt idx="501">
                  <c:v>12.74</c:v>
                </c:pt>
                <c:pt idx="502">
                  <c:v>12.811</c:v>
                </c:pt>
                <c:pt idx="503">
                  <c:v>12.882</c:v>
                </c:pt>
                <c:pt idx="504">
                  <c:v>13.045</c:v>
                </c:pt>
                <c:pt idx="505">
                  <c:v>13.052</c:v>
                </c:pt>
                <c:pt idx="506">
                  <c:v>13.216</c:v>
                </c:pt>
                <c:pt idx="507">
                  <c:v>13.223</c:v>
                </c:pt>
                <c:pt idx="508">
                  <c:v>13.238</c:v>
                </c:pt>
                <c:pt idx="509">
                  <c:v>13.316</c:v>
                </c:pt>
                <c:pt idx="510">
                  <c:v>13.381</c:v>
                </c:pt>
                <c:pt idx="511">
                  <c:v>13.46</c:v>
                </c:pt>
                <c:pt idx="512">
                  <c:v>13.539</c:v>
                </c:pt>
                <c:pt idx="513">
                  <c:v>13.612</c:v>
                </c:pt>
                <c:pt idx="514">
                  <c:v>13.691</c:v>
                </c:pt>
                <c:pt idx="515">
                  <c:v>13.742</c:v>
                </c:pt>
                <c:pt idx="516">
                  <c:v>13.953</c:v>
                </c:pt>
                <c:pt idx="517">
                  <c:v>13.96</c:v>
                </c:pt>
                <c:pt idx="518">
                  <c:v>13.96</c:v>
                </c:pt>
                <c:pt idx="519">
                  <c:v>14.04</c:v>
                </c:pt>
                <c:pt idx="520">
                  <c:v>14.106</c:v>
                </c:pt>
                <c:pt idx="521">
                  <c:v>14.216</c:v>
                </c:pt>
                <c:pt idx="522">
                  <c:v>14.253</c:v>
                </c:pt>
                <c:pt idx="523">
                  <c:v>14.327</c:v>
                </c:pt>
                <c:pt idx="524">
                  <c:v>14.408</c:v>
                </c:pt>
                <c:pt idx="525">
                  <c:v>14.6</c:v>
                </c:pt>
                <c:pt idx="526">
                  <c:v>14.608</c:v>
                </c:pt>
                <c:pt idx="527">
                  <c:v>14.622</c:v>
                </c:pt>
                <c:pt idx="528">
                  <c:v>14.704</c:v>
                </c:pt>
                <c:pt idx="529">
                  <c:v>14.779</c:v>
                </c:pt>
                <c:pt idx="530">
                  <c:v>14.853</c:v>
                </c:pt>
                <c:pt idx="531">
                  <c:v>14.928</c:v>
                </c:pt>
                <c:pt idx="532">
                  <c:v>14.995</c:v>
                </c:pt>
                <c:pt idx="533">
                  <c:v>15.07</c:v>
                </c:pt>
                <c:pt idx="534">
                  <c:v>15.145</c:v>
                </c:pt>
                <c:pt idx="535">
                  <c:v>15.251</c:v>
                </c:pt>
                <c:pt idx="536">
                  <c:v>15.455</c:v>
                </c:pt>
                <c:pt idx="537">
                  <c:v>15.455</c:v>
                </c:pt>
                <c:pt idx="538">
                  <c:v>15.463</c:v>
                </c:pt>
                <c:pt idx="539">
                  <c:v>15.523</c:v>
                </c:pt>
                <c:pt idx="540">
                  <c:v>15.607</c:v>
                </c:pt>
                <c:pt idx="541">
                  <c:v>15.683</c:v>
                </c:pt>
                <c:pt idx="542">
                  <c:v>15.752</c:v>
                </c:pt>
                <c:pt idx="543">
                  <c:v>15.828</c:v>
                </c:pt>
                <c:pt idx="544">
                  <c:v>16.097</c:v>
                </c:pt>
                <c:pt idx="545">
                  <c:v>16.104</c:v>
                </c:pt>
                <c:pt idx="546">
                  <c:v>16.112</c:v>
                </c:pt>
                <c:pt idx="547">
                  <c:v>16.135</c:v>
                </c:pt>
                <c:pt idx="548">
                  <c:v>16.212</c:v>
                </c:pt>
                <c:pt idx="549">
                  <c:v>16.313</c:v>
                </c:pt>
                <c:pt idx="550">
                  <c:v>16.367</c:v>
                </c:pt>
                <c:pt idx="551">
                  <c:v>16.452</c:v>
                </c:pt>
                <c:pt idx="552">
                  <c:v>16.522</c:v>
                </c:pt>
                <c:pt idx="553">
                  <c:v>16.6</c:v>
                </c:pt>
                <c:pt idx="554">
                  <c:v>16.873</c:v>
                </c:pt>
                <c:pt idx="555">
                  <c:v>16.881</c:v>
                </c:pt>
                <c:pt idx="556">
                  <c:v>16.881</c:v>
                </c:pt>
                <c:pt idx="557">
                  <c:v>16.912</c:v>
                </c:pt>
                <c:pt idx="558">
                  <c:v>16.999</c:v>
                </c:pt>
                <c:pt idx="559">
                  <c:v>17.093</c:v>
                </c:pt>
                <c:pt idx="560">
                  <c:v>17.148</c:v>
                </c:pt>
                <c:pt idx="561">
                  <c:v>17.227</c:v>
                </c:pt>
                <c:pt idx="562">
                  <c:v>17.306</c:v>
                </c:pt>
                <c:pt idx="563">
                  <c:v>17.385</c:v>
                </c:pt>
                <c:pt idx="564">
                  <c:v>17.672</c:v>
                </c:pt>
                <c:pt idx="565">
                  <c:v>17.68</c:v>
                </c:pt>
                <c:pt idx="566">
                  <c:v>17.68</c:v>
                </c:pt>
                <c:pt idx="567">
                  <c:v>17.728</c:v>
                </c:pt>
                <c:pt idx="568">
                  <c:v>17.784</c:v>
                </c:pt>
                <c:pt idx="569">
                  <c:v>17.888</c:v>
                </c:pt>
                <c:pt idx="570">
                  <c:v>17.944</c:v>
                </c:pt>
                <c:pt idx="571">
                  <c:v>18.024</c:v>
                </c:pt>
                <c:pt idx="572">
                  <c:v>18.105</c:v>
                </c:pt>
                <c:pt idx="573">
                  <c:v>18.185</c:v>
                </c:pt>
                <c:pt idx="574">
                  <c:v>18.485</c:v>
                </c:pt>
                <c:pt idx="575">
                  <c:v>18.493</c:v>
                </c:pt>
                <c:pt idx="576">
                  <c:v>18.493</c:v>
                </c:pt>
                <c:pt idx="577">
                  <c:v>18.509</c:v>
                </c:pt>
                <c:pt idx="578">
                  <c:v>18.599</c:v>
                </c:pt>
                <c:pt idx="579">
                  <c:v>18.68</c:v>
                </c:pt>
                <c:pt idx="580">
                  <c:v>18.753</c:v>
                </c:pt>
                <c:pt idx="581">
                  <c:v>18.86</c:v>
                </c:pt>
                <c:pt idx="582">
                  <c:v>18.917</c:v>
                </c:pt>
                <c:pt idx="583">
                  <c:v>19.007</c:v>
                </c:pt>
                <c:pt idx="584">
                  <c:v>19.213</c:v>
                </c:pt>
                <c:pt idx="585">
                  <c:v>19.221</c:v>
                </c:pt>
                <c:pt idx="586">
                  <c:v>19.403</c:v>
                </c:pt>
                <c:pt idx="587">
                  <c:v>19.42</c:v>
                </c:pt>
                <c:pt idx="588">
                  <c:v>19.494</c:v>
                </c:pt>
                <c:pt idx="589">
                  <c:v>19.577</c:v>
                </c:pt>
                <c:pt idx="590">
                  <c:v>19.669</c:v>
                </c:pt>
                <c:pt idx="591">
                  <c:v>19.744</c:v>
                </c:pt>
                <c:pt idx="592">
                  <c:v>19.827</c:v>
                </c:pt>
                <c:pt idx="593">
                  <c:v>19.91</c:v>
                </c:pt>
                <c:pt idx="594">
                  <c:v>20.12</c:v>
                </c:pt>
                <c:pt idx="595">
                  <c:v>20.137</c:v>
                </c:pt>
                <c:pt idx="596">
                  <c:v>20.162</c:v>
                </c:pt>
                <c:pt idx="597">
                  <c:v>20.255</c:v>
                </c:pt>
                <c:pt idx="598">
                  <c:v>20.33</c:v>
                </c:pt>
                <c:pt idx="599">
                  <c:v>20.415</c:v>
                </c:pt>
                <c:pt idx="600">
                  <c:v>20.508</c:v>
                </c:pt>
                <c:pt idx="601">
                  <c:v>20.592</c:v>
                </c:pt>
                <c:pt idx="602">
                  <c:v>20.677</c:v>
                </c:pt>
                <c:pt idx="603">
                  <c:v>20.984</c:v>
                </c:pt>
                <c:pt idx="604">
                  <c:v>20.992</c:v>
                </c:pt>
                <c:pt idx="605">
                  <c:v>21.001</c:v>
                </c:pt>
                <c:pt idx="606">
                  <c:v>21.01</c:v>
                </c:pt>
                <c:pt idx="607">
                  <c:v>21.104</c:v>
                </c:pt>
                <c:pt idx="608">
                  <c:v>21.181</c:v>
                </c:pt>
                <c:pt idx="609">
                  <c:v>21.275</c:v>
                </c:pt>
                <c:pt idx="610">
                  <c:v>21.378</c:v>
                </c:pt>
                <c:pt idx="611">
                  <c:v>21.439</c:v>
                </c:pt>
                <c:pt idx="612">
                  <c:v>21.585</c:v>
                </c:pt>
                <c:pt idx="613">
                  <c:v>21.628</c:v>
                </c:pt>
                <c:pt idx="614">
                  <c:v>21.715</c:v>
                </c:pt>
                <c:pt idx="615">
                  <c:v>21.897</c:v>
                </c:pt>
                <c:pt idx="616">
                  <c:v>21.906</c:v>
                </c:pt>
                <c:pt idx="617">
                  <c:v>21.958</c:v>
                </c:pt>
                <c:pt idx="618">
                  <c:v>22.045</c:v>
                </c:pt>
                <c:pt idx="619">
                  <c:v>22.132</c:v>
                </c:pt>
                <c:pt idx="620">
                  <c:v>22.228</c:v>
                </c:pt>
                <c:pt idx="621">
                  <c:v>22.316</c:v>
                </c:pt>
                <c:pt idx="622">
                  <c:v>22.395</c:v>
                </c:pt>
                <c:pt idx="623">
                  <c:v>22.641</c:v>
                </c:pt>
                <c:pt idx="624">
                  <c:v>22.65</c:v>
                </c:pt>
                <c:pt idx="625">
                  <c:v>22.667</c:v>
                </c:pt>
                <c:pt idx="626">
                  <c:v>22.747</c:v>
                </c:pt>
                <c:pt idx="627">
                  <c:v>22.844</c:v>
                </c:pt>
                <c:pt idx="628">
                  <c:v>22.932</c:v>
                </c:pt>
                <c:pt idx="629">
                  <c:v>23.012</c:v>
                </c:pt>
                <c:pt idx="630">
                  <c:v>23.11</c:v>
                </c:pt>
                <c:pt idx="631">
                  <c:v>23.19</c:v>
                </c:pt>
                <c:pt idx="632">
                  <c:v>23.288</c:v>
                </c:pt>
                <c:pt idx="633">
                  <c:v>23.618</c:v>
                </c:pt>
                <c:pt idx="634">
                  <c:v>23.627</c:v>
                </c:pt>
                <c:pt idx="635">
                  <c:v>23.636</c:v>
                </c:pt>
                <c:pt idx="636">
                  <c:v>23.645</c:v>
                </c:pt>
                <c:pt idx="637">
                  <c:v>23.735</c:v>
                </c:pt>
                <c:pt idx="638">
                  <c:v>23.816</c:v>
                </c:pt>
                <c:pt idx="639">
                  <c:v>23.906</c:v>
                </c:pt>
                <c:pt idx="640">
                  <c:v>24.005</c:v>
                </c:pt>
                <c:pt idx="641">
                  <c:v>24.086</c:v>
                </c:pt>
                <c:pt idx="642">
                  <c:v>24.186</c:v>
                </c:pt>
                <c:pt idx="643">
                  <c:v>24.503</c:v>
                </c:pt>
                <c:pt idx="644">
                  <c:v>24.513</c:v>
                </c:pt>
                <c:pt idx="645">
                  <c:v>24.522</c:v>
                </c:pt>
                <c:pt idx="646">
                  <c:v>24.54</c:v>
                </c:pt>
                <c:pt idx="647">
                  <c:v>24.631</c:v>
                </c:pt>
                <c:pt idx="648">
                  <c:v>24.731</c:v>
                </c:pt>
                <c:pt idx="649">
                  <c:v>24.823</c:v>
                </c:pt>
                <c:pt idx="650">
                  <c:v>24.942</c:v>
                </c:pt>
                <c:pt idx="651">
                  <c:v>24.997</c:v>
                </c:pt>
                <c:pt idx="652">
                  <c:v>25.098</c:v>
                </c:pt>
                <c:pt idx="653">
                  <c:v>25.19</c:v>
                </c:pt>
                <c:pt idx="654">
                  <c:v>25.273</c:v>
                </c:pt>
                <c:pt idx="655">
                  <c:v>25.476</c:v>
                </c:pt>
                <c:pt idx="656">
                  <c:v>25.485</c:v>
                </c:pt>
                <c:pt idx="657">
                  <c:v>25.68</c:v>
                </c:pt>
                <c:pt idx="658">
                  <c:v>25.689</c:v>
                </c:pt>
                <c:pt idx="659">
                  <c:v>25.736</c:v>
                </c:pt>
                <c:pt idx="660">
                  <c:v>25.838</c:v>
                </c:pt>
                <c:pt idx="661">
                  <c:v>25.922</c:v>
                </c:pt>
                <c:pt idx="662">
                  <c:v>26.024</c:v>
                </c:pt>
                <c:pt idx="663">
                  <c:v>26.108</c:v>
                </c:pt>
                <c:pt idx="664">
                  <c:v>26.211</c:v>
                </c:pt>
                <c:pt idx="665">
                  <c:v>26.493</c:v>
                </c:pt>
                <c:pt idx="666">
                  <c:v>26.502</c:v>
                </c:pt>
                <c:pt idx="667">
                  <c:v>26.502</c:v>
                </c:pt>
                <c:pt idx="668">
                  <c:v>26.606</c:v>
                </c:pt>
                <c:pt idx="669">
                  <c:v>26.681</c:v>
                </c:pt>
                <c:pt idx="670">
                  <c:v>26.775</c:v>
                </c:pt>
                <c:pt idx="671">
                  <c:v>26.86</c:v>
                </c:pt>
                <c:pt idx="672">
                  <c:v>26.964</c:v>
                </c:pt>
                <c:pt idx="673">
                  <c:v>27.059</c:v>
                </c:pt>
                <c:pt idx="674">
                  <c:v>27.154</c:v>
                </c:pt>
                <c:pt idx="675">
                  <c:v>27.383</c:v>
                </c:pt>
                <c:pt idx="676">
                  <c:v>27.392</c:v>
                </c:pt>
                <c:pt idx="677">
                  <c:v>27.488</c:v>
                </c:pt>
                <c:pt idx="678">
                  <c:v>27.554</c:v>
                </c:pt>
                <c:pt idx="679">
                  <c:v>27.621</c:v>
                </c:pt>
                <c:pt idx="680">
                  <c:v>27.717</c:v>
                </c:pt>
                <c:pt idx="681">
                  <c:v>27.813</c:v>
                </c:pt>
                <c:pt idx="682">
                  <c:v>27.909</c:v>
                </c:pt>
                <c:pt idx="683">
                  <c:v>28.005</c:v>
                </c:pt>
                <c:pt idx="684">
                  <c:v>28.102</c:v>
                </c:pt>
                <c:pt idx="685">
                  <c:v>28.295</c:v>
                </c:pt>
                <c:pt idx="686">
                  <c:v>28.304</c:v>
                </c:pt>
                <c:pt idx="687">
                  <c:v>28.517</c:v>
                </c:pt>
                <c:pt idx="688">
                  <c:v>28.527</c:v>
                </c:pt>
                <c:pt idx="689">
                  <c:v>28.585</c:v>
                </c:pt>
                <c:pt idx="690">
                  <c:v>28.702</c:v>
                </c:pt>
                <c:pt idx="691">
                  <c:v>28.78</c:v>
                </c:pt>
                <c:pt idx="692">
                  <c:v>28.887</c:v>
                </c:pt>
                <c:pt idx="693">
                  <c:v>29.034</c:v>
                </c:pt>
                <c:pt idx="694">
                  <c:v>29.073</c:v>
                </c:pt>
                <c:pt idx="695">
                  <c:v>29.171</c:v>
                </c:pt>
                <c:pt idx="696">
                  <c:v>29.269</c:v>
                </c:pt>
                <c:pt idx="697">
                  <c:v>29.445</c:v>
                </c:pt>
                <c:pt idx="698">
                  <c:v>29.514</c:v>
                </c:pt>
                <c:pt idx="699">
                  <c:v>29.701</c:v>
                </c:pt>
                <c:pt idx="700">
                  <c:v>29.711</c:v>
                </c:pt>
                <c:pt idx="701">
                  <c:v>29.761</c:v>
                </c:pt>
                <c:pt idx="702">
                  <c:v>29.869</c:v>
                </c:pt>
                <c:pt idx="703">
                  <c:v>29.968</c:v>
                </c:pt>
                <c:pt idx="704">
                  <c:v>30.058</c:v>
                </c:pt>
                <c:pt idx="705">
                  <c:v>30.276</c:v>
                </c:pt>
                <c:pt idx="706">
                  <c:v>30.286</c:v>
                </c:pt>
                <c:pt idx="707">
                  <c:v>30.555</c:v>
                </c:pt>
                <c:pt idx="708">
                  <c:v>30.565</c:v>
                </c:pt>
                <c:pt idx="709">
                  <c:v>30.575</c:v>
                </c:pt>
                <c:pt idx="710">
                  <c:v>30.665</c:v>
                </c:pt>
                <c:pt idx="711">
                  <c:v>30.756</c:v>
                </c:pt>
                <c:pt idx="712">
                  <c:v>30.876</c:v>
                </c:pt>
                <c:pt idx="713">
                  <c:v>31.248</c:v>
                </c:pt>
                <c:pt idx="714">
                  <c:v>31.258</c:v>
                </c:pt>
                <c:pt idx="715">
                  <c:v>31.268</c:v>
                </c:pt>
                <c:pt idx="716">
                  <c:v>31.278</c:v>
                </c:pt>
                <c:pt idx="717">
                  <c:v>31.369</c:v>
                </c:pt>
                <c:pt idx="718">
                  <c:v>31.46</c:v>
                </c:pt>
              </c:numCache>
            </c:numRef>
          </c:val>
        </c:ser>
        <c:marker val="0"/>
        <c:axId val="51415921"/>
        <c:axId val="64301925"/>
      </c:lineChart>
      <c:catAx>
        <c:axId val="5141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301925"/>
        <c:crosses val="autoZero"/>
        <c:auto val="1"/>
        <c:lblAlgn val="ctr"/>
        <c:lblOffset val="100"/>
      </c:catAx>
      <c:valAx>
        <c:axId val="64301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1592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MUV5!$B$1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MUV5!$A$2:$A$645</c:f>
              <c:strCache>
                <c:ptCount val="644"/>
                <c:pt idx="0">
                  <c:v>0</c:v>
                </c:pt>
                <c:pt idx="1">
                  <c:v>0,011</c:v>
                </c:pt>
                <c:pt idx="2">
                  <c:v>0,02</c:v>
                </c:pt>
                <c:pt idx="3">
                  <c:v>0,03</c:v>
                </c:pt>
                <c:pt idx="4">
                  <c:v>0,056</c:v>
                </c:pt>
                <c:pt idx="5">
                  <c:v>0,057</c:v>
                </c:pt>
                <c:pt idx="6">
                  <c:v>0,065</c:v>
                </c:pt>
                <c:pt idx="7">
                  <c:v>0,07</c:v>
                </c:pt>
                <c:pt idx="8">
                  <c:v>0,08</c:v>
                </c:pt>
                <c:pt idx="9">
                  <c:v>0,095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0,166</c:v>
                </c:pt>
                <c:pt idx="15">
                  <c:v>0,167</c:v>
                </c:pt>
                <c:pt idx="16">
                  <c:v>0,167</c:v>
                </c:pt>
                <c:pt idx="17">
                  <c:v>0,17</c:v>
                </c:pt>
                <c:pt idx="18">
                  <c:v>0,181</c:v>
                </c:pt>
                <c:pt idx="19">
                  <c:v>0,192</c:v>
                </c:pt>
                <c:pt idx="20">
                  <c:v>0,202</c:v>
                </c:pt>
                <c:pt idx="21">
                  <c:v>0,215</c:v>
                </c:pt>
                <c:pt idx="22">
                  <c:v>0,22</c:v>
                </c:pt>
                <c:pt idx="23">
                  <c:v>0,23</c:v>
                </c:pt>
                <c:pt idx="24">
                  <c:v>0,253</c:v>
                </c:pt>
                <c:pt idx="25">
                  <c:v>0,253</c:v>
                </c:pt>
                <c:pt idx="26">
                  <c:v>0,269</c:v>
                </c:pt>
                <c:pt idx="27">
                  <c:v>0,27</c:v>
                </c:pt>
                <c:pt idx="28">
                  <c:v>0,286</c:v>
                </c:pt>
                <c:pt idx="29">
                  <c:v>0,298</c:v>
                </c:pt>
                <c:pt idx="30">
                  <c:v>0,3</c:v>
                </c:pt>
                <c:pt idx="31">
                  <c:v>0,313</c:v>
                </c:pt>
                <c:pt idx="32">
                  <c:v>0,32</c:v>
                </c:pt>
                <c:pt idx="33">
                  <c:v>0,33</c:v>
                </c:pt>
                <c:pt idx="34">
                  <c:v>0,363</c:v>
                </c:pt>
                <c:pt idx="35">
                  <c:v>0,364</c:v>
                </c:pt>
                <c:pt idx="36">
                  <c:v>0,367</c:v>
                </c:pt>
                <c:pt idx="37">
                  <c:v>0,37</c:v>
                </c:pt>
                <c:pt idx="38">
                  <c:v>0,38</c:v>
                </c:pt>
                <c:pt idx="39">
                  <c:v>0,396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0,46</c:v>
                </c:pt>
                <c:pt idx="45">
                  <c:v>0,461</c:v>
                </c:pt>
                <c:pt idx="46">
                  <c:v>0,461</c:v>
                </c:pt>
                <c:pt idx="47">
                  <c:v>0,47</c:v>
                </c:pt>
                <c:pt idx="48">
                  <c:v>0,481</c:v>
                </c:pt>
                <c:pt idx="49">
                  <c:v>0,49</c:v>
                </c:pt>
                <c:pt idx="50">
                  <c:v>0,5</c:v>
                </c:pt>
                <c:pt idx="51">
                  <c:v>0,511</c:v>
                </c:pt>
                <c:pt idx="52">
                  <c:v>0,52</c:v>
                </c:pt>
                <c:pt idx="53">
                  <c:v>0,53</c:v>
                </c:pt>
                <c:pt idx="54">
                  <c:v>0,562</c:v>
                </c:pt>
                <c:pt idx="55">
                  <c:v>0,563</c:v>
                </c:pt>
                <c:pt idx="56">
                  <c:v>0,564</c:v>
                </c:pt>
                <c:pt idx="57">
                  <c:v>0,57</c:v>
                </c:pt>
                <c:pt idx="58">
                  <c:v>0,581</c:v>
                </c:pt>
                <c:pt idx="59">
                  <c:v>0,592</c:v>
                </c:pt>
                <c:pt idx="60">
                  <c:v>0,6</c:v>
                </c:pt>
                <c:pt idx="61">
                  <c:v>0,616</c:v>
                </c:pt>
                <c:pt idx="62">
                  <c:v>0,62</c:v>
                </c:pt>
                <c:pt idx="63">
                  <c:v>0,633</c:v>
                </c:pt>
                <c:pt idx="64">
                  <c:v>0,647</c:v>
                </c:pt>
                <c:pt idx="65">
                  <c:v>0,65</c:v>
                </c:pt>
                <c:pt idx="66">
                  <c:v>0,677</c:v>
                </c:pt>
                <c:pt idx="67">
                  <c:v>0,678</c:v>
                </c:pt>
                <c:pt idx="68">
                  <c:v>0,68</c:v>
                </c:pt>
                <c:pt idx="69">
                  <c:v>0,695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0,757</c:v>
                </c:pt>
                <c:pt idx="75">
                  <c:v>0,759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0,796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0,856</c:v>
                </c:pt>
                <c:pt idx="85">
                  <c:v>0,856</c:v>
                </c:pt>
                <c:pt idx="86">
                  <c:v>0,86</c:v>
                </c:pt>
                <c:pt idx="87">
                  <c:v>0,871</c:v>
                </c:pt>
                <c:pt idx="88">
                  <c:v>0,881</c:v>
                </c:pt>
                <c:pt idx="89">
                  <c:v>0,896</c:v>
                </c:pt>
                <c:pt idx="90">
                  <c:v>0,9</c:v>
                </c:pt>
                <c:pt idx="91">
                  <c:v>0,913</c:v>
                </c:pt>
                <c:pt idx="92">
                  <c:v>0,92</c:v>
                </c:pt>
                <c:pt idx="93">
                  <c:v>0,93</c:v>
                </c:pt>
                <c:pt idx="94">
                  <c:v>0,97</c:v>
                </c:pt>
                <c:pt idx="95">
                  <c:v>0,971</c:v>
                </c:pt>
                <c:pt idx="96">
                  <c:v>0,973</c:v>
                </c:pt>
                <c:pt idx="97">
                  <c:v>0,974</c:v>
                </c:pt>
                <c:pt idx="98">
                  <c:v>0,981</c:v>
                </c:pt>
                <c:pt idx="99">
                  <c:v>0,993</c:v>
                </c:pt>
                <c:pt idx="100">
                  <c:v>1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1,062</c:v>
                </c:pt>
                <c:pt idx="105">
                  <c:v>1,063</c:v>
                </c:pt>
                <c:pt idx="106">
                  <c:v>1,063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1,159</c:v>
                </c:pt>
                <c:pt idx="115">
                  <c:v>1,165</c:v>
                </c:pt>
                <c:pt idx="116">
                  <c:v>1,166</c:v>
                </c:pt>
                <c:pt idx="117">
                  <c:v>1,17</c:v>
                </c:pt>
                <c:pt idx="118">
                  <c:v>1,181</c:v>
                </c:pt>
                <c:pt idx="119">
                  <c:v>1,192</c:v>
                </c:pt>
                <c:pt idx="120">
                  <c:v>1,221</c:v>
                </c:pt>
                <c:pt idx="121">
                  <c:v>1,222</c:v>
                </c:pt>
                <c:pt idx="122">
                  <c:v>1,222</c:v>
                </c:pt>
                <c:pt idx="123">
                  <c:v>1,23</c:v>
                </c:pt>
                <c:pt idx="124">
                  <c:v>1,261</c:v>
                </c:pt>
                <c:pt idx="125">
                  <c:v>1,265</c:v>
                </c:pt>
                <c:pt idx="126">
                  <c:v>1,265</c:v>
                </c:pt>
                <c:pt idx="127">
                  <c:v>1,27</c:v>
                </c:pt>
                <c:pt idx="128">
                  <c:v>1,281</c:v>
                </c:pt>
                <c:pt idx="129">
                  <c:v>1,292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1,36</c:v>
                </c:pt>
                <c:pt idx="135">
                  <c:v>1,361</c:v>
                </c:pt>
                <c:pt idx="136">
                  <c:v>1,362</c:v>
                </c:pt>
                <c:pt idx="137">
                  <c:v>1,37</c:v>
                </c:pt>
                <c:pt idx="138">
                  <c:v>1,381</c:v>
                </c:pt>
                <c:pt idx="139">
                  <c:v>1,392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1,453</c:v>
                </c:pt>
                <c:pt idx="145">
                  <c:v>1,454</c:v>
                </c:pt>
                <c:pt idx="146">
                  <c:v>1,47</c:v>
                </c:pt>
                <c:pt idx="147">
                  <c:v>1,471</c:v>
                </c:pt>
                <c:pt idx="148">
                  <c:v>1,481</c:v>
                </c:pt>
                <c:pt idx="149">
                  <c:v>1,496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1,559</c:v>
                </c:pt>
                <c:pt idx="155">
                  <c:v>1,56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1,591</c:v>
                </c:pt>
                <c:pt idx="160">
                  <c:v>1,6</c:v>
                </c:pt>
                <c:pt idx="161">
                  <c:v>1,611</c:v>
                </c:pt>
                <c:pt idx="162">
                  <c:v>1,62</c:v>
                </c:pt>
                <c:pt idx="163">
                  <c:v>1,63</c:v>
                </c:pt>
                <c:pt idx="164">
                  <c:v>1,654</c:v>
                </c:pt>
                <c:pt idx="165">
                  <c:v>1,654</c:v>
                </c:pt>
                <c:pt idx="166">
                  <c:v>1,675</c:v>
                </c:pt>
                <c:pt idx="167">
                  <c:v>1,676</c:v>
                </c:pt>
                <c:pt idx="168">
                  <c:v>1,68</c:v>
                </c:pt>
                <c:pt idx="169">
                  <c:v>1,696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1,757</c:v>
                </c:pt>
                <c:pt idx="175">
                  <c:v>1,758</c:v>
                </c:pt>
                <c:pt idx="176">
                  <c:v>1,763</c:v>
                </c:pt>
                <c:pt idx="177">
                  <c:v>1,772</c:v>
                </c:pt>
                <c:pt idx="178">
                  <c:v>1,78</c:v>
                </c:pt>
                <c:pt idx="179">
                  <c:v>1,793</c:v>
                </c:pt>
                <c:pt idx="180">
                  <c:v>1,8</c:v>
                </c:pt>
                <c:pt idx="181">
                  <c:v>1,813</c:v>
                </c:pt>
                <c:pt idx="182">
                  <c:v>1,82</c:v>
                </c:pt>
                <c:pt idx="183">
                  <c:v>1,83</c:v>
                </c:pt>
                <c:pt idx="184">
                  <c:v>1,863</c:v>
                </c:pt>
                <c:pt idx="185">
                  <c:v>1,864</c:v>
                </c:pt>
                <c:pt idx="186">
                  <c:v>1,864</c:v>
                </c:pt>
                <c:pt idx="187">
                  <c:v>1,87</c:v>
                </c:pt>
                <c:pt idx="188">
                  <c:v>1,88</c:v>
                </c:pt>
                <c:pt idx="189">
                  <c:v>1,895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1,953</c:v>
                </c:pt>
                <c:pt idx="195">
                  <c:v>1,954</c:v>
                </c:pt>
                <c:pt idx="196">
                  <c:v>1,973</c:v>
                </c:pt>
                <c:pt idx="197">
                  <c:v>1,974</c:v>
                </c:pt>
                <c:pt idx="198">
                  <c:v>1,98</c:v>
                </c:pt>
                <c:pt idx="199">
                  <c:v>1,997</c:v>
                </c:pt>
                <c:pt idx="200">
                  <c:v>2</c:v>
                </c:pt>
                <c:pt idx="201">
                  <c:v>2,011</c:v>
                </c:pt>
                <c:pt idx="202">
                  <c:v>2,02</c:v>
                </c:pt>
                <c:pt idx="203">
                  <c:v>2,03</c:v>
                </c:pt>
                <c:pt idx="204">
                  <c:v>2,053</c:v>
                </c:pt>
                <c:pt idx="205">
                  <c:v>2,054</c:v>
                </c:pt>
                <c:pt idx="206">
                  <c:v>2,07</c:v>
                </c:pt>
                <c:pt idx="207">
                  <c:v>2,071</c:v>
                </c:pt>
                <c:pt idx="208">
                  <c:v>2,085</c:v>
                </c:pt>
                <c:pt idx="209">
                  <c:v>2,1</c:v>
                </c:pt>
                <c:pt idx="210">
                  <c:v>2,101</c:v>
                </c:pt>
                <c:pt idx="211">
                  <c:v>2,115</c:v>
                </c:pt>
                <c:pt idx="212">
                  <c:v>2,12</c:v>
                </c:pt>
                <c:pt idx="213">
                  <c:v>2,131</c:v>
                </c:pt>
                <c:pt idx="214">
                  <c:v>2,144</c:v>
                </c:pt>
                <c:pt idx="215">
                  <c:v>2,151</c:v>
                </c:pt>
                <c:pt idx="216">
                  <c:v>2,174</c:v>
                </c:pt>
                <c:pt idx="217">
                  <c:v>2,175</c:v>
                </c:pt>
                <c:pt idx="218">
                  <c:v>2,184</c:v>
                </c:pt>
                <c:pt idx="219">
                  <c:v>2,192</c:v>
                </c:pt>
                <c:pt idx="220">
                  <c:v>2,211</c:v>
                </c:pt>
                <c:pt idx="221">
                  <c:v>2,212</c:v>
                </c:pt>
                <c:pt idx="222">
                  <c:v>2,221</c:v>
                </c:pt>
                <c:pt idx="223">
                  <c:v>2,231</c:v>
                </c:pt>
                <c:pt idx="224">
                  <c:v>2,242</c:v>
                </c:pt>
                <c:pt idx="225">
                  <c:v>2,25</c:v>
                </c:pt>
                <c:pt idx="226">
                  <c:v>2,277</c:v>
                </c:pt>
                <c:pt idx="227">
                  <c:v>2,278</c:v>
                </c:pt>
                <c:pt idx="228">
                  <c:v>2,284</c:v>
                </c:pt>
                <c:pt idx="229">
                  <c:v>2,293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2,36</c:v>
                </c:pt>
                <c:pt idx="235">
                  <c:v>2,361</c:v>
                </c:pt>
                <c:pt idx="236">
                  <c:v>2,362</c:v>
                </c:pt>
                <c:pt idx="237">
                  <c:v>2,37</c:v>
                </c:pt>
                <c:pt idx="238">
                  <c:v>2,38</c:v>
                </c:pt>
                <c:pt idx="239">
                  <c:v>2,396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2,431</c:v>
                </c:pt>
                <c:pt idx="244">
                  <c:v>2,463</c:v>
                </c:pt>
                <c:pt idx="245">
                  <c:v>2,463</c:v>
                </c:pt>
                <c:pt idx="246">
                  <c:v>2,464</c:v>
                </c:pt>
                <c:pt idx="247">
                  <c:v>2,47</c:v>
                </c:pt>
                <c:pt idx="248">
                  <c:v>2,481</c:v>
                </c:pt>
                <c:pt idx="249">
                  <c:v>2,497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2,532</c:v>
                </c:pt>
                <c:pt idx="254">
                  <c:v>2,543</c:v>
                </c:pt>
                <c:pt idx="255">
                  <c:v>2,55</c:v>
                </c:pt>
                <c:pt idx="256">
                  <c:v>2,573</c:v>
                </c:pt>
                <c:pt idx="257">
                  <c:v>2,574</c:v>
                </c:pt>
                <c:pt idx="258">
                  <c:v>2,58</c:v>
                </c:pt>
                <c:pt idx="259">
                  <c:v>2,592</c:v>
                </c:pt>
                <c:pt idx="260">
                  <c:v>2,6</c:v>
                </c:pt>
                <c:pt idx="261">
                  <c:v>2,611</c:v>
                </c:pt>
                <c:pt idx="262">
                  <c:v>2,62</c:v>
                </c:pt>
                <c:pt idx="263">
                  <c:v>2,631</c:v>
                </c:pt>
                <c:pt idx="264">
                  <c:v>2,647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2,694</c:v>
                </c:pt>
                <c:pt idx="269">
                  <c:v>2,695</c:v>
                </c:pt>
                <c:pt idx="270">
                  <c:v>2,7</c:v>
                </c:pt>
                <c:pt idx="271">
                  <c:v>2,711</c:v>
                </c:pt>
                <c:pt idx="272">
                  <c:v>2,72</c:v>
                </c:pt>
                <c:pt idx="273">
                  <c:v>2,731</c:v>
                </c:pt>
                <c:pt idx="274">
                  <c:v>2,742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2,796</c:v>
                </c:pt>
                <c:pt idx="279">
                  <c:v>2,797</c:v>
                </c:pt>
                <c:pt idx="280">
                  <c:v>2,802</c:v>
                </c:pt>
                <c:pt idx="281">
                  <c:v>2,811</c:v>
                </c:pt>
                <c:pt idx="282">
                  <c:v>2,82</c:v>
                </c:pt>
                <c:pt idx="283">
                  <c:v>2,831</c:v>
                </c:pt>
                <c:pt idx="284">
                  <c:v>2,847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2,894</c:v>
                </c:pt>
                <c:pt idx="289">
                  <c:v>2,895</c:v>
                </c:pt>
                <c:pt idx="290">
                  <c:v>2,9</c:v>
                </c:pt>
                <c:pt idx="291">
                  <c:v>2,912</c:v>
                </c:pt>
                <c:pt idx="292">
                  <c:v>2,92</c:v>
                </c:pt>
                <c:pt idx="293">
                  <c:v>2,93</c:v>
                </c:pt>
                <c:pt idx="294">
                  <c:v>2,942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2,988</c:v>
                </c:pt>
                <c:pt idx="299">
                  <c:v>2,993</c:v>
                </c:pt>
                <c:pt idx="300">
                  <c:v>3,004</c:v>
                </c:pt>
                <c:pt idx="301">
                  <c:v>3,011</c:v>
                </c:pt>
                <c:pt idx="302">
                  <c:v>3,02</c:v>
                </c:pt>
                <c:pt idx="303">
                  <c:v>3,031</c:v>
                </c:pt>
                <c:pt idx="304">
                  <c:v>3,047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3,094</c:v>
                </c:pt>
                <c:pt idx="309">
                  <c:v>3,095</c:v>
                </c:pt>
                <c:pt idx="310">
                  <c:v>3,103</c:v>
                </c:pt>
                <c:pt idx="311">
                  <c:v>3,111</c:v>
                </c:pt>
                <c:pt idx="312">
                  <c:v>3,12</c:v>
                </c:pt>
                <c:pt idx="313">
                  <c:v>3,131</c:v>
                </c:pt>
                <c:pt idx="314">
                  <c:v>3,141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3,194</c:v>
                </c:pt>
                <c:pt idx="319">
                  <c:v>3,195</c:v>
                </c:pt>
                <c:pt idx="320">
                  <c:v>3,206</c:v>
                </c:pt>
                <c:pt idx="321">
                  <c:v>3,219</c:v>
                </c:pt>
                <c:pt idx="322">
                  <c:v>3,22</c:v>
                </c:pt>
                <c:pt idx="323">
                  <c:v>3,231</c:v>
                </c:pt>
                <c:pt idx="324">
                  <c:v>3,242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3,292</c:v>
                </c:pt>
                <c:pt idx="329">
                  <c:v>3,293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3,341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3,395</c:v>
                </c:pt>
                <c:pt idx="339">
                  <c:v>3,396</c:v>
                </c:pt>
                <c:pt idx="340">
                  <c:v>3,4</c:v>
                </c:pt>
                <c:pt idx="341">
                  <c:v>3,412</c:v>
                </c:pt>
                <c:pt idx="342">
                  <c:v>3,42</c:v>
                </c:pt>
                <c:pt idx="343">
                  <c:v>3,43</c:v>
                </c:pt>
                <c:pt idx="344">
                  <c:v>3,446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3,494</c:v>
                </c:pt>
                <c:pt idx="349">
                  <c:v>3,495</c:v>
                </c:pt>
                <c:pt idx="350">
                  <c:v>3,5</c:v>
                </c:pt>
                <c:pt idx="351">
                  <c:v>3,511</c:v>
                </c:pt>
                <c:pt idx="352">
                  <c:v>3,52</c:v>
                </c:pt>
                <c:pt idx="353">
                  <c:v>3,531</c:v>
                </c:pt>
                <c:pt idx="354">
                  <c:v>3,546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3,59</c:v>
                </c:pt>
                <c:pt idx="359">
                  <c:v>3,599</c:v>
                </c:pt>
                <c:pt idx="360">
                  <c:v>3,6</c:v>
                </c:pt>
                <c:pt idx="361">
                  <c:v>3,611</c:v>
                </c:pt>
                <c:pt idx="362">
                  <c:v>3,62</c:v>
                </c:pt>
                <c:pt idx="363">
                  <c:v>3,63</c:v>
                </c:pt>
                <c:pt idx="364">
                  <c:v>3,643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3,698</c:v>
                </c:pt>
                <c:pt idx="369">
                  <c:v>3,699</c:v>
                </c:pt>
                <c:pt idx="370">
                  <c:v>3,7</c:v>
                </c:pt>
                <c:pt idx="371">
                  <c:v>3,711</c:v>
                </c:pt>
                <c:pt idx="372">
                  <c:v>3,72</c:v>
                </c:pt>
                <c:pt idx="373">
                  <c:v>3,73</c:v>
                </c:pt>
                <c:pt idx="374">
                  <c:v>3,742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3,787</c:v>
                </c:pt>
                <c:pt idx="379">
                  <c:v>3,794</c:v>
                </c:pt>
                <c:pt idx="380">
                  <c:v>3,807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3,841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3,895</c:v>
                </c:pt>
                <c:pt idx="389">
                  <c:v>3,896</c:v>
                </c:pt>
                <c:pt idx="390">
                  <c:v>3,9</c:v>
                </c:pt>
                <c:pt idx="391">
                  <c:v>3,911</c:v>
                </c:pt>
                <c:pt idx="392">
                  <c:v>3,92</c:v>
                </c:pt>
                <c:pt idx="393">
                  <c:v>3,93</c:v>
                </c:pt>
                <c:pt idx="394">
                  <c:v>3,946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3,987</c:v>
                </c:pt>
                <c:pt idx="399">
                  <c:v>3,994</c:v>
                </c:pt>
                <c:pt idx="400">
                  <c:v>4,007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4,041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4,088</c:v>
                </c:pt>
                <c:pt idx="409">
                  <c:v>4,093</c:v>
                </c:pt>
                <c:pt idx="410">
                  <c:v>4,1</c:v>
                </c:pt>
                <c:pt idx="411">
                  <c:v>4,111</c:v>
                </c:pt>
                <c:pt idx="412">
                  <c:v>4,12</c:v>
                </c:pt>
                <c:pt idx="413">
                  <c:v>4,131</c:v>
                </c:pt>
                <c:pt idx="414">
                  <c:v>4,142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4,186</c:v>
                </c:pt>
                <c:pt idx="419">
                  <c:v>4,208</c:v>
                </c:pt>
                <c:pt idx="420">
                  <c:v>4,225</c:v>
                </c:pt>
                <c:pt idx="421">
                  <c:v>4,225</c:v>
                </c:pt>
                <c:pt idx="422">
                  <c:v>4,226</c:v>
                </c:pt>
                <c:pt idx="423">
                  <c:v>4,237</c:v>
                </c:pt>
                <c:pt idx="424">
                  <c:v>4,245</c:v>
                </c:pt>
                <c:pt idx="425">
                  <c:v>4,25</c:v>
                </c:pt>
                <c:pt idx="426">
                  <c:v>4,275</c:v>
                </c:pt>
                <c:pt idx="427">
                  <c:v>4,276</c:v>
                </c:pt>
                <c:pt idx="428">
                  <c:v>4,28</c:v>
                </c:pt>
                <c:pt idx="429">
                  <c:v>4,295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4,341</c:v>
                </c:pt>
                <c:pt idx="435">
                  <c:v>4,35</c:v>
                </c:pt>
                <c:pt idx="436">
                  <c:v>4,361</c:v>
                </c:pt>
                <c:pt idx="437">
                  <c:v>4,37</c:v>
                </c:pt>
                <c:pt idx="438">
                  <c:v>4,389</c:v>
                </c:pt>
                <c:pt idx="439">
                  <c:v>4,39</c:v>
                </c:pt>
                <c:pt idx="440">
                  <c:v>4,401</c:v>
                </c:pt>
                <c:pt idx="441">
                  <c:v>4,415</c:v>
                </c:pt>
                <c:pt idx="442">
                  <c:v>4,42</c:v>
                </c:pt>
                <c:pt idx="443">
                  <c:v>4,43</c:v>
                </c:pt>
                <c:pt idx="444">
                  <c:v>4,442</c:v>
                </c:pt>
                <c:pt idx="445">
                  <c:v>4,45</c:v>
                </c:pt>
                <c:pt idx="446">
                  <c:v>4,46</c:v>
                </c:pt>
                <c:pt idx="447">
                  <c:v>4,47</c:v>
                </c:pt>
                <c:pt idx="448">
                  <c:v>4,486</c:v>
                </c:pt>
                <c:pt idx="449">
                  <c:v>4,507</c:v>
                </c:pt>
                <c:pt idx="450">
                  <c:v>4,507</c:v>
                </c:pt>
                <c:pt idx="451">
                  <c:v>4,51</c:v>
                </c:pt>
                <c:pt idx="452">
                  <c:v>4,52</c:v>
                </c:pt>
                <c:pt idx="453">
                  <c:v>4,53</c:v>
                </c:pt>
                <c:pt idx="454">
                  <c:v>4,541</c:v>
                </c:pt>
                <c:pt idx="455">
                  <c:v>4,55</c:v>
                </c:pt>
                <c:pt idx="456">
                  <c:v>4,56</c:v>
                </c:pt>
                <c:pt idx="457">
                  <c:v>4,57</c:v>
                </c:pt>
                <c:pt idx="458">
                  <c:v>4,593</c:v>
                </c:pt>
                <c:pt idx="459">
                  <c:v>4,595</c:v>
                </c:pt>
                <c:pt idx="460">
                  <c:v>4,603</c:v>
                </c:pt>
                <c:pt idx="461">
                  <c:v>4,61</c:v>
                </c:pt>
                <c:pt idx="462">
                  <c:v>4,62</c:v>
                </c:pt>
                <c:pt idx="463">
                  <c:v>4,63</c:v>
                </c:pt>
                <c:pt idx="464">
                  <c:v>4,642</c:v>
                </c:pt>
                <c:pt idx="465">
                  <c:v>4,65</c:v>
                </c:pt>
                <c:pt idx="466">
                  <c:v>4,66</c:v>
                </c:pt>
                <c:pt idx="467">
                  <c:v>4,67</c:v>
                </c:pt>
                <c:pt idx="468">
                  <c:v>4,694</c:v>
                </c:pt>
                <c:pt idx="469">
                  <c:v>4,696</c:v>
                </c:pt>
                <c:pt idx="470">
                  <c:v>4,703</c:v>
                </c:pt>
                <c:pt idx="471">
                  <c:v>4,711</c:v>
                </c:pt>
                <c:pt idx="472">
                  <c:v>4,72</c:v>
                </c:pt>
                <c:pt idx="473">
                  <c:v>4,731</c:v>
                </c:pt>
                <c:pt idx="474">
                  <c:v>4,747</c:v>
                </c:pt>
                <c:pt idx="475">
                  <c:v>4,75</c:v>
                </c:pt>
                <c:pt idx="476">
                  <c:v>4,76</c:v>
                </c:pt>
                <c:pt idx="477">
                  <c:v>4,77</c:v>
                </c:pt>
                <c:pt idx="478">
                  <c:v>4,794</c:v>
                </c:pt>
                <c:pt idx="479">
                  <c:v>4,795</c:v>
                </c:pt>
                <c:pt idx="480">
                  <c:v>4,8</c:v>
                </c:pt>
                <c:pt idx="481">
                  <c:v>4,811</c:v>
                </c:pt>
                <c:pt idx="482">
                  <c:v>4,82</c:v>
                </c:pt>
                <c:pt idx="483">
                  <c:v>4,83</c:v>
                </c:pt>
                <c:pt idx="484">
                  <c:v>4,847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4,896</c:v>
                </c:pt>
                <c:pt idx="489">
                  <c:v>4,897</c:v>
                </c:pt>
                <c:pt idx="490">
                  <c:v>4,9</c:v>
                </c:pt>
                <c:pt idx="491">
                  <c:v>4,91</c:v>
                </c:pt>
                <c:pt idx="492">
                  <c:v>4,92</c:v>
                </c:pt>
                <c:pt idx="493">
                  <c:v>4,93</c:v>
                </c:pt>
                <c:pt idx="494">
                  <c:v>4,946</c:v>
                </c:pt>
                <c:pt idx="495">
                  <c:v>4,95</c:v>
                </c:pt>
                <c:pt idx="496">
                  <c:v>4,96</c:v>
                </c:pt>
                <c:pt idx="497">
                  <c:v>4,97</c:v>
                </c:pt>
                <c:pt idx="498">
                  <c:v>4,992</c:v>
                </c:pt>
                <c:pt idx="499">
                  <c:v>4,993</c:v>
                </c:pt>
                <c:pt idx="500">
                  <c:v>5,001</c:v>
                </c:pt>
                <c:pt idx="501">
                  <c:v>5,011</c:v>
                </c:pt>
                <c:pt idx="502">
                  <c:v>5,02</c:v>
                </c:pt>
                <c:pt idx="503">
                  <c:v>5,03</c:v>
                </c:pt>
                <c:pt idx="504">
                  <c:v>5,042</c:v>
                </c:pt>
                <c:pt idx="505">
                  <c:v>5,05</c:v>
                </c:pt>
                <c:pt idx="506">
                  <c:v>5,06</c:v>
                </c:pt>
                <c:pt idx="507">
                  <c:v>5,07</c:v>
                </c:pt>
                <c:pt idx="508">
                  <c:v>5,101</c:v>
                </c:pt>
                <c:pt idx="509">
                  <c:v>5,101</c:v>
                </c:pt>
                <c:pt idx="510">
                  <c:v>5,102</c:v>
                </c:pt>
                <c:pt idx="511">
                  <c:v>5,111</c:v>
                </c:pt>
                <c:pt idx="512">
                  <c:v>5,12</c:v>
                </c:pt>
                <c:pt idx="513">
                  <c:v>5,13</c:v>
                </c:pt>
                <c:pt idx="514">
                  <c:v>5,142</c:v>
                </c:pt>
                <c:pt idx="515">
                  <c:v>5,15</c:v>
                </c:pt>
                <c:pt idx="516">
                  <c:v>5,16</c:v>
                </c:pt>
                <c:pt idx="517">
                  <c:v>5,17</c:v>
                </c:pt>
                <c:pt idx="518">
                  <c:v>5,197</c:v>
                </c:pt>
                <c:pt idx="519">
                  <c:v>5,198</c:v>
                </c:pt>
                <c:pt idx="520">
                  <c:v>5,22</c:v>
                </c:pt>
                <c:pt idx="521">
                  <c:v>5,221</c:v>
                </c:pt>
                <c:pt idx="522">
                  <c:v>5,221</c:v>
                </c:pt>
                <c:pt idx="523">
                  <c:v>5,231</c:v>
                </c:pt>
                <c:pt idx="524">
                  <c:v>5,242</c:v>
                </c:pt>
                <c:pt idx="525">
                  <c:v>5,25</c:v>
                </c:pt>
                <c:pt idx="526">
                  <c:v>5,26</c:v>
                </c:pt>
                <c:pt idx="527">
                  <c:v>5,271</c:v>
                </c:pt>
                <c:pt idx="528">
                  <c:v>5,29</c:v>
                </c:pt>
                <c:pt idx="529">
                  <c:v>5,29</c:v>
                </c:pt>
                <c:pt idx="530">
                  <c:v>5,3</c:v>
                </c:pt>
                <c:pt idx="531">
                  <c:v>5,31</c:v>
                </c:pt>
                <c:pt idx="532">
                  <c:v>5,32</c:v>
                </c:pt>
                <c:pt idx="533">
                  <c:v>5,33</c:v>
                </c:pt>
                <c:pt idx="534">
                  <c:v>5,341</c:v>
                </c:pt>
                <c:pt idx="535">
                  <c:v>5,35</c:v>
                </c:pt>
                <c:pt idx="536">
                  <c:v>5,36</c:v>
                </c:pt>
                <c:pt idx="537">
                  <c:v>5,37</c:v>
                </c:pt>
                <c:pt idx="538">
                  <c:v>5,395</c:v>
                </c:pt>
                <c:pt idx="539">
                  <c:v>5,397</c:v>
                </c:pt>
                <c:pt idx="540">
                  <c:v>5,4</c:v>
                </c:pt>
                <c:pt idx="541">
                  <c:v>5,411</c:v>
                </c:pt>
                <c:pt idx="542">
                  <c:v>5,42</c:v>
                </c:pt>
                <c:pt idx="543">
                  <c:v>5,43</c:v>
                </c:pt>
                <c:pt idx="544">
                  <c:v>5,442</c:v>
                </c:pt>
                <c:pt idx="545">
                  <c:v>5,45</c:v>
                </c:pt>
                <c:pt idx="546">
                  <c:v>5,46</c:v>
                </c:pt>
                <c:pt idx="547">
                  <c:v>5,47</c:v>
                </c:pt>
                <c:pt idx="548">
                  <c:v>5,494</c:v>
                </c:pt>
                <c:pt idx="549">
                  <c:v>5,495</c:v>
                </c:pt>
                <c:pt idx="550">
                  <c:v>5,5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5,541</c:v>
                </c:pt>
                <c:pt idx="555">
                  <c:v>5,55</c:v>
                </c:pt>
                <c:pt idx="556">
                  <c:v>5,56</c:v>
                </c:pt>
                <c:pt idx="557">
                  <c:v>5,57</c:v>
                </c:pt>
                <c:pt idx="558">
                  <c:v>5,596</c:v>
                </c:pt>
                <c:pt idx="559">
                  <c:v>5,596</c:v>
                </c:pt>
                <c:pt idx="560">
                  <c:v>5,6</c:v>
                </c:pt>
                <c:pt idx="561">
                  <c:v>5,611</c:v>
                </c:pt>
                <c:pt idx="562">
                  <c:v>5,62</c:v>
                </c:pt>
                <c:pt idx="563">
                  <c:v>5,63</c:v>
                </c:pt>
                <c:pt idx="564">
                  <c:v>5,645</c:v>
                </c:pt>
                <c:pt idx="565">
                  <c:v>5,65</c:v>
                </c:pt>
                <c:pt idx="566">
                  <c:v>5,66</c:v>
                </c:pt>
                <c:pt idx="567">
                  <c:v>5,67</c:v>
                </c:pt>
                <c:pt idx="568">
                  <c:v>5,689</c:v>
                </c:pt>
                <c:pt idx="569">
                  <c:v>5,69</c:v>
                </c:pt>
                <c:pt idx="570">
                  <c:v>5,7</c:v>
                </c:pt>
                <c:pt idx="571">
                  <c:v>5,711</c:v>
                </c:pt>
                <c:pt idx="572">
                  <c:v>5,72</c:v>
                </c:pt>
                <c:pt idx="573">
                  <c:v>5,73</c:v>
                </c:pt>
                <c:pt idx="574">
                  <c:v>5,746</c:v>
                </c:pt>
                <c:pt idx="575">
                  <c:v>5,75</c:v>
                </c:pt>
                <c:pt idx="576">
                  <c:v>5,76</c:v>
                </c:pt>
                <c:pt idx="577">
                  <c:v>5,77</c:v>
                </c:pt>
                <c:pt idx="578">
                  <c:v>5,796</c:v>
                </c:pt>
                <c:pt idx="579">
                  <c:v>5,797</c:v>
                </c:pt>
                <c:pt idx="580">
                  <c:v>5,8</c:v>
                </c:pt>
                <c:pt idx="581">
                  <c:v>5,811</c:v>
                </c:pt>
                <c:pt idx="582">
                  <c:v>5,82</c:v>
                </c:pt>
                <c:pt idx="583">
                  <c:v>5,83</c:v>
                </c:pt>
                <c:pt idx="584">
                  <c:v>5,841</c:v>
                </c:pt>
                <c:pt idx="585">
                  <c:v>5,85</c:v>
                </c:pt>
                <c:pt idx="586">
                  <c:v>5,86</c:v>
                </c:pt>
                <c:pt idx="587">
                  <c:v>5,87</c:v>
                </c:pt>
                <c:pt idx="588">
                  <c:v>5,896</c:v>
                </c:pt>
                <c:pt idx="589">
                  <c:v>5,897</c:v>
                </c:pt>
                <c:pt idx="590">
                  <c:v>5,9</c:v>
                </c:pt>
                <c:pt idx="591">
                  <c:v>5,911</c:v>
                </c:pt>
                <c:pt idx="592">
                  <c:v>5,92</c:v>
                </c:pt>
                <c:pt idx="593">
                  <c:v>5,93</c:v>
                </c:pt>
                <c:pt idx="594">
                  <c:v>5,941</c:v>
                </c:pt>
                <c:pt idx="595">
                  <c:v>5,95</c:v>
                </c:pt>
                <c:pt idx="596">
                  <c:v>5,96</c:v>
                </c:pt>
                <c:pt idx="597">
                  <c:v>5,97</c:v>
                </c:pt>
                <c:pt idx="598">
                  <c:v>5,997</c:v>
                </c:pt>
                <c:pt idx="599">
                  <c:v>5,998</c:v>
                </c:pt>
                <c:pt idx="600">
                  <c:v>6</c:v>
                </c:pt>
                <c:pt idx="601">
                  <c:v>6,011</c:v>
                </c:pt>
                <c:pt idx="602">
                  <c:v>6,02</c:v>
                </c:pt>
                <c:pt idx="603">
                  <c:v>6,03</c:v>
                </c:pt>
                <c:pt idx="604">
                  <c:v>6,045</c:v>
                </c:pt>
                <c:pt idx="605">
                  <c:v>6,05</c:v>
                </c:pt>
                <c:pt idx="606">
                  <c:v>6,06</c:v>
                </c:pt>
                <c:pt idx="607">
                  <c:v>6,07</c:v>
                </c:pt>
                <c:pt idx="608">
                  <c:v>6,086</c:v>
                </c:pt>
                <c:pt idx="609">
                  <c:v>6,113</c:v>
                </c:pt>
                <c:pt idx="610">
                  <c:v>6,113</c:v>
                </c:pt>
                <c:pt idx="611">
                  <c:v>6,114</c:v>
                </c:pt>
                <c:pt idx="612">
                  <c:v>6,12</c:v>
                </c:pt>
                <c:pt idx="613">
                  <c:v>6,131</c:v>
                </c:pt>
                <c:pt idx="614">
                  <c:v>6,142</c:v>
                </c:pt>
                <c:pt idx="615">
                  <c:v>6,15</c:v>
                </c:pt>
                <c:pt idx="616">
                  <c:v>6,16</c:v>
                </c:pt>
                <c:pt idx="617">
                  <c:v>6,17</c:v>
                </c:pt>
                <c:pt idx="618">
                  <c:v>6,19</c:v>
                </c:pt>
                <c:pt idx="619">
                  <c:v>6,191</c:v>
                </c:pt>
                <c:pt idx="620">
                  <c:v>6,202</c:v>
                </c:pt>
                <c:pt idx="621">
                  <c:v>6,218</c:v>
                </c:pt>
                <c:pt idx="622">
                  <c:v>6,22</c:v>
                </c:pt>
                <c:pt idx="623">
                  <c:v>6,234</c:v>
                </c:pt>
                <c:pt idx="624">
                  <c:v>6,247</c:v>
                </c:pt>
                <c:pt idx="625">
                  <c:v>6,25</c:v>
                </c:pt>
                <c:pt idx="626">
                  <c:v>6,26</c:v>
                </c:pt>
                <c:pt idx="627">
                  <c:v>6,27</c:v>
                </c:pt>
                <c:pt idx="628">
                  <c:v>6,288</c:v>
                </c:pt>
                <c:pt idx="629">
                  <c:v>6,291</c:v>
                </c:pt>
                <c:pt idx="630">
                  <c:v>6,3</c:v>
                </c:pt>
                <c:pt idx="631">
                  <c:v>6,313</c:v>
                </c:pt>
                <c:pt idx="632">
                  <c:v>6,32</c:v>
                </c:pt>
                <c:pt idx="633">
                  <c:v>6,33</c:v>
                </c:pt>
                <c:pt idx="634">
                  <c:v>6,345</c:v>
                </c:pt>
                <c:pt idx="635">
                  <c:v>6,35</c:v>
                </c:pt>
                <c:pt idx="636">
                  <c:v>6,36</c:v>
                </c:pt>
                <c:pt idx="637">
                  <c:v>6,37</c:v>
                </c:pt>
                <c:pt idx="638">
                  <c:v>6,4</c:v>
                </c:pt>
                <c:pt idx="639">
                  <c:v>6,4</c:v>
                </c:pt>
                <c:pt idx="640">
                  <c:v>6,401</c:v>
                </c:pt>
                <c:pt idx="641">
                  <c:v>6,412</c:v>
                </c:pt>
                <c:pt idx="642">
                  <c:v>6,42</c:v>
                </c:pt>
                <c:pt idx="643">
                  <c:v>6,43</c:v>
                </c:pt>
              </c:strCache>
            </c:strRef>
          </c:cat>
          <c:val>
            <c:numRef>
              <c:f>MUV5!$B$2:$B$645</c:f>
              <c:numCache>
                <c:formatCode>General</c:formatCode>
                <c:ptCount val="6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0.006</c:v>
                </c:pt>
                <c:pt idx="45">
                  <c:v>0.006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0.008</c:v>
                </c:pt>
                <c:pt idx="62">
                  <c:v>0.008</c:v>
                </c:pt>
                <c:pt idx="63">
                  <c:v>0.008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0.009</c:v>
                </c:pt>
                <c:pt idx="70">
                  <c:v>0.009</c:v>
                </c:pt>
                <c:pt idx="71">
                  <c:v>0.009</c:v>
                </c:pt>
                <c:pt idx="72">
                  <c:v>0.009</c:v>
                </c:pt>
                <c:pt idx="73">
                  <c:v>0.009</c:v>
                </c:pt>
                <c:pt idx="74">
                  <c:v>0.009</c:v>
                </c:pt>
                <c:pt idx="75">
                  <c:v>0.009</c:v>
                </c:pt>
                <c:pt idx="76">
                  <c:v>0.009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0.011</c:v>
                </c:pt>
                <c:pt idx="85">
                  <c:v>0.011</c:v>
                </c:pt>
                <c:pt idx="86">
                  <c:v>0.011</c:v>
                </c:pt>
                <c:pt idx="87">
                  <c:v>0.011</c:v>
                </c:pt>
                <c:pt idx="88">
                  <c:v>0.011</c:v>
                </c:pt>
                <c:pt idx="89">
                  <c:v>0.011</c:v>
                </c:pt>
                <c:pt idx="90">
                  <c:v>0.011</c:v>
                </c:pt>
                <c:pt idx="91">
                  <c:v>0.011</c:v>
                </c:pt>
                <c:pt idx="92">
                  <c:v>0.011</c:v>
                </c:pt>
                <c:pt idx="93">
                  <c:v>0.011</c:v>
                </c:pt>
                <c:pt idx="94">
                  <c:v>0.012</c:v>
                </c:pt>
                <c:pt idx="95">
                  <c:v>0.012</c:v>
                </c:pt>
                <c:pt idx="96">
                  <c:v>0.012</c:v>
                </c:pt>
                <c:pt idx="97">
                  <c:v>0.012</c:v>
                </c:pt>
                <c:pt idx="98">
                  <c:v>0.012</c:v>
                </c:pt>
                <c:pt idx="99">
                  <c:v>0.012</c:v>
                </c:pt>
                <c:pt idx="100">
                  <c:v>0.013</c:v>
                </c:pt>
                <c:pt idx="101">
                  <c:v>0.013</c:v>
                </c:pt>
                <c:pt idx="102">
                  <c:v>0.013</c:v>
                </c:pt>
                <c:pt idx="103">
                  <c:v>0.013</c:v>
                </c:pt>
                <c:pt idx="104">
                  <c:v>0.014</c:v>
                </c:pt>
                <c:pt idx="105">
                  <c:v>0.014</c:v>
                </c:pt>
                <c:pt idx="106">
                  <c:v>0.014</c:v>
                </c:pt>
                <c:pt idx="107">
                  <c:v>0.014</c:v>
                </c:pt>
                <c:pt idx="108">
                  <c:v>0.014</c:v>
                </c:pt>
                <c:pt idx="109">
                  <c:v>0.014</c:v>
                </c:pt>
                <c:pt idx="110">
                  <c:v>0.014</c:v>
                </c:pt>
                <c:pt idx="111">
                  <c:v>0.014</c:v>
                </c:pt>
                <c:pt idx="112">
                  <c:v>0.014</c:v>
                </c:pt>
                <c:pt idx="113">
                  <c:v>0.014</c:v>
                </c:pt>
                <c:pt idx="114">
                  <c:v>0.015</c:v>
                </c:pt>
                <c:pt idx="115">
                  <c:v>0.015</c:v>
                </c:pt>
                <c:pt idx="116">
                  <c:v>0.015</c:v>
                </c:pt>
                <c:pt idx="117">
                  <c:v>0.015</c:v>
                </c:pt>
                <c:pt idx="118">
                  <c:v>0.015</c:v>
                </c:pt>
                <c:pt idx="119">
                  <c:v>0.015</c:v>
                </c:pt>
                <c:pt idx="120">
                  <c:v>0.015</c:v>
                </c:pt>
                <c:pt idx="121">
                  <c:v>0.015</c:v>
                </c:pt>
                <c:pt idx="122">
                  <c:v>0.015</c:v>
                </c:pt>
                <c:pt idx="123">
                  <c:v>0.016</c:v>
                </c:pt>
                <c:pt idx="124">
                  <c:v>0.016</c:v>
                </c:pt>
                <c:pt idx="125">
                  <c:v>0.016</c:v>
                </c:pt>
                <c:pt idx="126">
                  <c:v>0.016</c:v>
                </c:pt>
                <c:pt idx="127">
                  <c:v>0.016</c:v>
                </c:pt>
                <c:pt idx="128">
                  <c:v>0.016</c:v>
                </c:pt>
                <c:pt idx="129">
                  <c:v>0.016</c:v>
                </c:pt>
                <c:pt idx="130">
                  <c:v>0.017</c:v>
                </c:pt>
                <c:pt idx="131">
                  <c:v>0.017</c:v>
                </c:pt>
                <c:pt idx="132">
                  <c:v>0.017</c:v>
                </c:pt>
                <c:pt idx="133">
                  <c:v>0.017</c:v>
                </c:pt>
                <c:pt idx="134">
                  <c:v>0.017</c:v>
                </c:pt>
                <c:pt idx="135">
                  <c:v>0.017</c:v>
                </c:pt>
                <c:pt idx="136">
                  <c:v>0.017</c:v>
                </c:pt>
                <c:pt idx="137">
                  <c:v>0.017</c:v>
                </c:pt>
                <c:pt idx="138">
                  <c:v>0.018</c:v>
                </c:pt>
                <c:pt idx="139">
                  <c:v>0.018</c:v>
                </c:pt>
                <c:pt idx="140">
                  <c:v>0.018</c:v>
                </c:pt>
                <c:pt idx="141">
                  <c:v>0.018</c:v>
                </c:pt>
                <c:pt idx="142">
                  <c:v>0.018</c:v>
                </c:pt>
                <c:pt idx="143">
                  <c:v>0.018</c:v>
                </c:pt>
                <c:pt idx="144">
                  <c:v>0.018</c:v>
                </c:pt>
                <c:pt idx="145">
                  <c:v>0.018</c:v>
                </c:pt>
                <c:pt idx="146">
                  <c:v>0.019</c:v>
                </c:pt>
                <c:pt idx="147">
                  <c:v>0.019</c:v>
                </c:pt>
                <c:pt idx="148">
                  <c:v>0.019</c:v>
                </c:pt>
                <c:pt idx="149">
                  <c:v>0.019</c:v>
                </c:pt>
                <c:pt idx="150">
                  <c:v>0.019</c:v>
                </c:pt>
                <c:pt idx="151">
                  <c:v>0.019</c:v>
                </c:pt>
                <c:pt idx="152">
                  <c:v>0.019</c:v>
                </c:pt>
                <c:pt idx="153">
                  <c:v>0.019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0.021</c:v>
                </c:pt>
                <c:pt idx="165">
                  <c:v>0.021</c:v>
                </c:pt>
                <c:pt idx="166">
                  <c:v>0.021</c:v>
                </c:pt>
                <c:pt idx="167">
                  <c:v>0.021</c:v>
                </c:pt>
                <c:pt idx="168">
                  <c:v>0.021</c:v>
                </c:pt>
                <c:pt idx="169">
                  <c:v>0.021</c:v>
                </c:pt>
                <c:pt idx="170">
                  <c:v>0.021</c:v>
                </c:pt>
                <c:pt idx="171">
                  <c:v>0.021</c:v>
                </c:pt>
                <c:pt idx="172">
                  <c:v>0.021</c:v>
                </c:pt>
                <c:pt idx="173">
                  <c:v>0.021</c:v>
                </c:pt>
                <c:pt idx="174">
                  <c:v>0.022</c:v>
                </c:pt>
                <c:pt idx="175">
                  <c:v>0.022</c:v>
                </c:pt>
                <c:pt idx="176">
                  <c:v>0.022</c:v>
                </c:pt>
                <c:pt idx="177">
                  <c:v>0.022</c:v>
                </c:pt>
                <c:pt idx="178">
                  <c:v>0.022</c:v>
                </c:pt>
                <c:pt idx="179">
                  <c:v>0.022</c:v>
                </c:pt>
                <c:pt idx="180">
                  <c:v>0.022</c:v>
                </c:pt>
                <c:pt idx="181">
                  <c:v>0.022</c:v>
                </c:pt>
                <c:pt idx="182">
                  <c:v>0.022</c:v>
                </c:pt>
                <c:pt idx="183">
                  <c:v>0.022</c:v>
                </c:pt>
                <c:pt idx="184">
                  <c:v>0.023</c:v>
                </c:pt>
                <c:pt idx="185">
                  <c:v>0.023</c:v>
                </c:pt>
                <c:pt idx="186">
                  <c:v>0.023</c:v>
                </c:pt>
                <c:pt idx="187">
                  <c:v>0.023</c:v>
                </c:pt>
                <c:pt idx="188">
                  <c:v>0.023</c:v>
                </c:pt>
                <c:pt idx="189">
                  <c:v>0.024</c:v>
                </c:pt>
                <c:pt idx="190">
                  <c:v>0.024</c:v>
                </c:pt>
                <c:pt idx="191">
                  <c:v>0.024</c:v>
                </c:pt>
                <c:pt idx="192">
                  <c:v>0.024</c:v>
                </c:pt>
                <c:pt idx="193">
                  <c:v>0.024</c:v>
                </c:pt>
                <c:pt idx="194">
                  <c:v>0.024</c:v>
                </c:pt>
                <c:pt idx="195">
                  <c:v>0.024</c:v>
                </c:pt>
                <c:pt idx="196">
                  <c:v>0.024</c:v>
                </c:pt>
                <c:pt idx="197">
                  <c:v>0.024</c:v>
                </c:pt>
                <c:pt idx="198">
                  <c:v>0.024</c:v>
                </c:pt>
                <c:pt idx="199">
                  <c:v>0.025</c:v>
                </c:pt>
                <c:pt idx="200">
                  <c:v>0.025</c:v>
                </c:pt>
                <c:pt idx="201">
                  <c:v>0.025</c:v>
                </c:pt>
                <c:pt idx="202">
                  <c:v>0.025</c:v>
                </c:pt>
                <c:pt idx="203">
                  <c:v>0.025</c:v>
                </c:pt>
                <c:pt idx="204">
                  <c:v>0.025</c:v>
                </c:pt>
                <c:pt idx="205">
                  <c:v>0.025</c:v>
                </c:pt>
                <c:pt idx="206">
                  <c:v>0.026</c:v>
                </c:pt>
                <c:pt idx="207">
                  <c:v>0.026</c:v>
                </c:pt>
                <c:pt idx="208">
                  <c:v>0.026</c:v>
                </c:pt>
                <c:pt idx="209">
                  <c:v>0.026</c:v>
                </c:pt>
                <c:pt idx="210">
                  <c:v>0.026</c:v>
                </c:pt>
                <c:pt idx="211">
                  <c:v>0.026</c:v>
                </c:pt>
                <c:pt idx="212">
                  <c:v>0.026</c:v>
                </c:pt>
                <c:pt idx="213">
                  <c:v>0.026</c:v>
                </c:pt>
                <c:pt idx="214">
                  <c:v>0.026</c:v>
                </c:pt>
                <c:pt idx="215">
                  <c:v>0.026</c:v>
                </c:pt>
                <c:pt idx="216">
                  <c:v>0.027</c:v>
                </c:pt>
                <c:pt idx="217">
                  <c:v>0.027</c:v>
                </c:pt>
                <c:pt idx="218">
                  <c:v>0.027</c:v>
                </c:pt>
                <c:pt idx="219">
                  <c:v>0.027</c:v>
                </c:pt>
                <c:pt idx="220">
                  <c:v>0.027</c:v>
                </c:pt>
                <c:pt idx="221">
                  <c:v>0.027</c:v>
                </c:pt>
                <c:pt idx="222">
                  <c:v>0.027</c:v>
                </c:pt>
                <c:pt idx="223">
                  <c:v>0.027</c:v>
                </c:pt>
                <c:pt idx="224">
                  <c:v>0.027</c:v>
                </c:pt>
                <c:pt idx="225">
                  <c:v>0.027</c:v>
                </c:pt>
                <c:pt idx="226">
                  <c:v>0.028</c:v>
                </c:pt>
                <c:pt idx="227">
                  <c:v>0.028</c:v>
                </c:pt>
                <c:pt idx="228">
                  <c:v>0.028</c:v>
                </c:pt>
                <c:pt idx="229">
                  <c:v>0.028</c:v>
                </c:pt>
                <c:pt idx="230">
                  <c:v>0.028</c:v>
                </c:pt>
                <c:pt idx="231">
                  <c:v>0.028</c:v>
                </c:pt>
                <c:pt idx="232">
                  <c:v>0.028</c:v>
                </c:pt>
                <c:pt idx="233">
                  <c:v>0.028</c:v>
                </c:pt>
                <c:pt idx="234">
                  <c:v>0.029</c:v>
                </c:pt>
                <c:pt idx="235">
                  <c:v>0.029</c:v>
                </c:pt>
                <c:pt idx="236">
                  <c:v>0.029</c:v>
                </c:pt>
                <c:pt idx="237">
                  <c:v>0.029</c:v>
                </c:pt>
                <c:pt idx="238">
                  <c:v>0.029</c:v>
                </c:pt>
                <c:pt idx="239">
                  <c:v>0.029</c:v>
                </c:pt>
                <c:pt idx="240">
                  <c:v>0.029</c:v>
                </c:pt>
                <c:pt idx="241">
                  <c:v>0.029</c:v>
                </c:pt>
                <c:pt idx="242">
                  <c:v>0.029</c:v>
                </c:pt>
                <c:pt idx="243">
                  <c:v>0.029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0.031</c:v>
                </c:pt>
                <c:pt idx="250">
                  <c:v>0.031</c:v>
                </c:pt>
                <c:pt idx="251">
                  <c:v>0.031</c:v>
                </c:pt>
                <c:pt idx="252">
                  <c:v>0.031</c:v>
                </c:pt>
                <c:pt idx="253">
                  <c:v>0.031</c:v>
                </c:pt>
                <c:pt idx="254">
                  <c:v>0.031</c:v>
                </c:pt>
                <c:pt idx="255">
                  <c:v>0.031</c:v>
                </c:pt>
                <c:pt idx="256">
                  <c:v>0.031</c:v>
                </c:pt>
                <c:pt idx="257">
                  <c:v>0.031</c:v>
                </c:pt>
                <c:pt idx="258">
                  <c:v>0.031</c:v>
                </c:pt>
                <c:pt idx="259">
                  <c:v>0.078</c:v>
                </c:pt>
                <c:pt idx="260">
                  <c:v>0.109</c:v>
                </c:pt>
                <c:pt idx="261">
                  <c:v>0.152</c:v>
                </c:pt>
                <c:pt idx="262">
                  <c:v>0.188</c:v>
                </c:pt>
                <c:pt idx="263">
                  <c:v>0.231</c:v>
                </c:pt>
                <c:pt idx="264">
                  <c:v>0.294</c:v>
                </c:pt>
                <c:pt idx="265">
                  <c:v>0.306</c:v>
                </c:pt>
                <c:pt idx="266">
                  <c:v>0.346</c:v>
                </c:pt>
                <c:pt idx="267">
                  <c:v>0.386</c:v>
                </c:pt>
                <c:pt idx="268">
                  <c:v>0.483</c:v>
                </c:pt>
                <c:pt idx="269">
                  <c:v>0.487</c:v>
                </c:pt>
                <c:pt idx="270">
                  <c:v>0.507</c:v>
                </c:pt>
                <c:pt idx="271">
                  <c:v>0.552</c:v>
                </c:pt>
                <c:pt idx="272">
                  <c:v>0.588</c:v>
                </c:pt>
                <c:pt idx="273">
                  <c:v>0.633</c:v>
                </c:pt>
                <c:pt idx="274">
                  <c:v>0.678</c:v>
                </c:pt>
                <c:pt idx="275">
                  <c:v>0.711</c:v>
                </c:pt>
                <c:pt idx="276">
                  <c:v>0.753</c:v>
                </c:pt>
                <c:pt idx="277">
                  <c:v>0.794</c:v>
                </c:pt>
                <c:pt idx="278">
                  <c:v>0.903</c:v>
                </c:pt>
                <c:pt idx="279">
                  <c:v>0.907</c:v>
                </c:pt>
                <c:pt idx="280">
                  <c:v>0.928</c:v>
                </c:pt>
                <c:pt idx="281">
                  <c:v>0.966</c:v>
                </c:pt>
                <c:pt idx="282">
                  <c:v>1.004</c:v>
                </c:pt>
                <c:pt idx="283">
                  <c:v>1.05</c:v>
                </c:pt>
                <c:pt idx="284">
                  <c:v>1.118</c:v>
                </c:pt>
                <c:pt idx="285">
                  <c:v>1.131</c:v>
                </c:pt>
                <c:pt idx="286">
                  <c:v>1.174</c:v>
                </c:pt>
                <c:pt idx="287">
                  <c:v>1.217</c:v>
                </c:pt>
                <c:pt idx="288">
                  <c:v>1.32</c:v>
                </c:pt>
                <c:pt idx="289">
                  <c:v>1.325</c:v>
                </c:pt>
                <c:pt idx="290">
                  <c:v>1.346</c:v>
                </c:pt>
                <c:pt idx="291">
                  <c:v>1.398</c:v>
                </c:pt>
                <c:pt idx="292">
                  <c:v>1.433</c:v>
                </c:pt>
                <c:pt idx="293">
                  <c:v>1.477</c:v>
                </c:pt>
                <c:pt idx="294">
                  <c:v>1.53</c:v>
                </c:pt>
                <c:pt idx="295">
                  <c:v>1.565</c:v>
                </c:pt>
                <c:pt idx="296">
                  <c:v>1.609</c:v>
                </c:pt>
                <c:pt idx="297">
                  <c:v>1.654</c:v>
                </c:pt>
                <c:pt idx="298">
                  <c:v>1.734</c:v>
                </c:pt>
                <c:pt idx="299">
                  <c:v>1.756</c:v>
                </c:pt>
                <c:pt idx="300">
                  <c:v>1.806</c:v>
                </c:pt>
                <c:pt idx="301">
                  <c:v>1.837</c:v>
                </c:pt>
                <c:pt idx="302">
                  <c:v>1.878</c:v>
                </c:pt>
                <c:pt idx="303">
                  <c:v>1.928</c:v>
                </c:pt>
                <c:pt idx="304">
                  <c:v>2</c:v>
                </c:pt>
                <c:pt idx="305">
                  <c:v>2.014</c:v>
                </c:pt>
                <c:pt idx="306">
                  <c:v>2.06</c:v>
                </c:pt>
                <c:pt idx="307">
                  <c:v>2.106</c:v>
                </c:pt>
                <c:pt idx="308">
                  <c:v>2.216</c:v>
                </c:pt>
                <c:pt idx="309">
                  <c:v>2.221</c:v>
                </c:pt>
                <c:pt idx="310">
                  <c:v>2.258</c:v>
                </c:pt>
                <c:pt idx="311">
                  <c:v>2.295</c:v>
                </c:pt>
                <c:pt idx="312">
                  <c:v>2.337</c:v>
                </c:pt>
                <c:pt idx="313">
                  <c:v>2.388</c:v>
                </c:pt>
                <c:pt idx="314">
                  <c:v>2.435</c:v>
                </c:pt>
                <c:pt idx="315">
                  <c:v>2.477</c:v>
                </c:pt>
                <c:pt idx="316">
                  <c:v>2.525</c:v>
                </c:pt>
                <c:pt idx="317">
                  <c:v>2.572</c:v>
                </c:pt>
                <c:pt idx="318">
                  <c:v>2.686</c:v>
                </c:pt>
                <c:pt idx="319">
                  <c:v>2.691</c:v>
                </c:pt>
                <c:pt idx="320">
                  <c:v>2.743</c:v>
                </c:pt>
                <c:pt idx="321">
                  <c:v>2.806</c:v>
                </c:pt>
                <c:pt idx="322">
                  <c:v>2.81</c:v>
                </c:pt>
                <c:pt idx="323">
                  <c:v>2.863</c:v>
                </c:pt>
                <c:pt idx="324">
                  <c:v>2.917</c:v>
                </c:pt>
                <c:pt idx="325">
                  <c:v>2.955</c:v>
                </c:pt>
                <c:pt idx="326">
                  <c:v>3.004</c:v>
                </c:pt>
                <c:pt idx="327">
                  <c:v>3.053</c:v>
                </c:pt>
                <c:pt idx="328">
                  <c:v>3.16</c:v>
                </c:pt>
                <c:pt idx="329">
                  <c:v>3.165</c:v>
                </c:pt>
                <c:pt idx="330">
                  <c:v>3.2</c:v>
                </c:pt>
                <c:pt idx="331">
                  <c:v>3.249</c:v>
                </c:pt>
                <c:pt idx="332">
                  <c:v>3.299</c:v>
                </c:pt>
                <c:pt idx="333">
                  <c:v>3.348</c:v>
                </c:pt>
                <c:pt idx="334">
                  <c:v>3.403</c:v>
                </c:pt>
                <c:pt idx="335">
                  <c:v>3.448</c:v>
                </c:pt>
                <c:pt idx="336">
                  <c:v>3.498</c:v>
                </c:pt>
                <c:pt idx="337">
                  <c:v>3.548</c:v>
                </c:pt>
                <c:pt idx="338">
                  <c:v>3.674</c:v>
                </c:pt>
                <c:pt idx="339">
                  <c:v>3.679</c:v>
                </c:pt>
                <c:pt idx="340">
                  <c:v>3.7</c:v>
                </c:pt>
                <c:pt idx="341">
                  <c:v>3.761</c:v>
                </c:pt>
                <c:pt idx="342">
                  <c:v>3.801</c:v>
                </c:pt>
                <c:pt idx="343">
                  <c:v>3.852</c:v>
                </c:pt>
                <c:pt idx="344">
                  <c:v>3.934</c:v>
                </c:pt>
                <c:pt idx="345">
                  <c:v>3.955</c:v>
                </c:pt>
                <c:pt idx="346">
                  <c:v>4.007</c:v>
                </c:pt>
                <c:pt idx="347">
                  <c:v>4.058</c:v>
                </c:pt>
                <c:pt idx="348">
                  <c:v>4.183</c:v>
                </c:pt>
                <c:pt idx="349">
                  <c:v>4.188</c:v>
                </c:pt>
                <c:pt idx="350">
                  <c:v>4.214</c:v>
                </c:pt>
                <c:pt idx="351">
                  <c:v>4.272</c:v>
                </c:pt>
                <c:pt idx="352">
                  <c:v>4.319</c:v>
                </c:pt>
                <c:pt idx="353">
                  <c:v>4.376</c:v>
                </c:pt>
                <c:pt idx="354">
                  <c:v>4.456</c:v>
                </c:pt>
                <c:pt idx="355">
                  <c:v>4.477</c:v>
                </c:pt>
                <c:pt idx="356">
                  <c:v>4.53</c:v>
                </c:pt>
                <c:pt idx="357">
                  <c:v>4.583</c:v>
                </c:pt>
                <c:pt idx="358">
                  <c:v>4.689</c:v>
                </c:pt>
                <c:pt idx="359">
                  <c:v>4.738</c:v>
                </c:pt>
                <c:pt idx="360">
                  <c:v>4.743</c:v>
                </c:pt>
                <c:pt idx="361">
                  <c:v>4.802</c:v>
                </c:pt>
                <c:pt idx="362">
                  <c:v>4.851</c:v>
                </c:pt>
                <c:pt idx="363">
                  <c:v>4.905</c:v>
                </c:pt>
                <c:pt idx="364">
                  <c:v>4.975</c:v>
                </c:pt>
                <c:pt idx="365">
                  <c:v>5.013</c:v>
                </c:pt>
                <c:pt idx="366">
                  <c:v>5.067</c:v>
                </c:pt>
                <c:pt idx="367">
                  <c:v>5.122</c:v>
                </c:pt>
                <c:pt idx="368">
                  <c:v>5.276</c:v>
                </c:pt>
                <c:pt idx="369">
                  <c:v>5.281</c:v>
                </c:pt>
                <c:pt idx="370">
                  <c:v>5.287</c:v>
                </c:pt>
                <c:pt idx="371">
                  <c:v>5.347</c:v>
                </c:pt>
                <c:pt idx="372">
                  <c:v>5.397</c:v>
                </c:pt>
                <c:pt idx="373">
                  <c:v>5.452</c:v>
                </c:pt>
                <c:pt idx="374">
                  <c:v>5.519</c:v>
                </c:pt>
                <c:pt idx="375">
                  <c:v>5.564</c:v>
                </c:pt>
                <c:pt idx="376">
                  <c:v>5.62</c:v>
                </c:pt>
                <c:pt idx="377">
                  <c:v>5.676</c:v>
                </c:pt>
                <c:pt idx="378">
                  <c:v>5.771</c:v>
                </c:pt>
                <c:pt idx="379">
                  <c:v>5.811</c:v>
                </c:pt>
                <c:pt idx="380">
                  <c:v>5.884</c:v>
                </c:pt>
                <c:pt idx="381">
                  <c:v>5.901</c:v>
                </c:pt>
                <c:pt idx="382">
                  <c:v>5.958</c:v>
                </c:pt>
                <c:pt idx="383">
                  <c:v>6.015</c:v>
                </c:pt>
                <c:pt idx="384">
                  <c:v>6.078</c:v>
                </c:pt>
                <c:pt idx="385">
                  <c:v>6.129</c:v>
                </c:pt>
                <c:pt idx="386">
                  <c:v>6.187</c:v>
                </c:pt>
                <c:pt idx="387">
                  <c:v>6.244</c:v>
                </c:pt>
                <c:pt idx="388">
                  <c:v>6.388</c:v>
                </c:pt>
                <c:pt idx="389">
                  <c:v>6.394</c:v>
                </c:pt>
                <c:pt idx="390">
                  <c:v>6.417</c:v>
                </c:pt>
                <c:pt idx="391">
                  <c:v>6.481</c:v>
                </c:pt>
                <c:pt idx="392">
                  <c:v>6.534</c:v>
                </c:pt>
                <c:pt idx="393">
                  <c:v>6.592</c:v>
                </c:pt>
                <c:pt idx="394">
                  <c:v>6.686</c:v>
                </c:pt>
                <c:pt idx="395">
                  <c:v>6.709</c:v>
                </c:pt>
                <c:pt idx="396">
                  <c:v>6.768</c:v>
                </c:pt>
                <c:pt idx="397">
                  <c:v>6.827</c:v>
                </c:pt>
                <c:pt idx="398">
                  <c:v>6.927</c:v>
                </c:pt>
                <c:pt idx="399">
                  <c:v>6.969</c:v>
                </c:pt>
                <c:pt idx="400">
                  <c:v>7.046</c:v>
                </c:pt>
                <c:pt idx="401">
                  <c:v>7.064</c:v>
                </c:pt>
                <c:pt idx="402">
                  <c:v>7.124</c:v>
                </c:pt>
                <c:pt idx="403">
                  <c:v>7.184</c:v>
                </c:pt>
                <c:pt idx="404">
                  <c:v>7.25</c:v>
                </c:pt>
                <c:pt idx="405">
                  <c:v>7.304</c:v>
                </c:pt>
                <c:pt idx="406">
                  <c:v>7.364</c:v>
                </c:pt>
                <c:pt idx="407">
                  <c:v>7.424</c:v>
                </c:pt>
                <c:pt idx="408">
                  <c:v>7.534</c:v>
                </c:pt>
                <c:pt idx="409">
                  <c:v>7.564</c:v>
                </c:pt>
                <c:pt idx="410">
                  <c:v>7.607</c:v>
                </c:pt>
                <c:pt idx="411">
                  <c:v>7.674</c:v>
                </c:pt>
                <c:pt idx="412">
                  <c:v>7.729</c:v>
                </c:pt>
                <c:pt idx="413">
                  <c:v>7.796</c:v>
                </c:pt>
                <c:pt idx="414">
                  <c:v>7.864</c:v>
                </c:pt>
                <c:pt idx="415">
                  <c:v>7.913</c:v>
                </c:pt>
                <c:pt idx="416">
                  <c:v>7.975</c:v>
                </c:pt>
                <c:pt idx="417">
                  <c:v>8.036</c:v>
                </c:pt>
                <c:pt idx="418">
                  <c:v>8.136</c:v>
                </c:pt>
                <c:pt idx="419">
                  <c:v>8.273</c:v>
                </c:pt>
                <c:pt idx="420">
                  <c:v>8.379</c:v>
                </c:pt>
                <c:pt idx="421">
                  <c:v>8.379</c:v>
                </c:pt>
                <c:pt idx="422">
                  <c:v>8.386</c:v>
                </c:pt>
                <c:pt idx="423">
                  <c:v>8.455</c:v>
                </c:pt>
                <c:pt idx="424">
                  <c:v>8.505</c:v>
                </c:pt>
                <c:pt idx="425">
                  <c:v>8.537</c:v>
                </c:pt>
                <c:pt idx="426">
                  <c:v>8.695</c:v>
                </c:pt>
                <c:pt idx="427">
                  <c:v>8.701</c:v>
                </c:pt>
                <c:pt idx="428">
                  <c:v>8.727</c:v>
                </c:pt>
                <c:pt idx="429">
                  <c:v>8.822</c:v>
                </c:pt>
                <c:pt idx="430">
                  <c:v>8.854</c:v>
                </c:pt>
                <c:pt idx="431">
                  <c:v>8.918</c:v>
                </c:pt>
                <c:pt idx="432">
                  <c:v>8.982</c:v>
                </c:pt>
                <c:pt idx="433">
                  <c:v>9.046</c:v>
                </c:pt>
                <c:pt idx="434">
                  <c:v>9.117</c:v>
                </c:pt>
                <c:pt idx="435">
                  <c:v>9.175</c:v>
                </c:pt>
                <c:pt idx="436">
                  <c:v>9.246</c:v>
                </c:pt>
                <c:pt idx="437">
                  <c:v>9.304</c:v>
                </c:pt>
                <c:pt idx="438">
                  <c:v>9.428</c:v>
                </c:pt>
                <c:pt idx="439">
                  <c:v>9.434</c:v>
                </c:pt>
                <c:pt idx="440">
                  <c:v>9.506</c:v>
                </c:pt>
                <c:pt idx="441">
                  <c:v>9.598</c:v>
                </c:pt>
                <c:pt idx="442">
                  <c:v>9.63</c:v>
                </c:pt>
                <c:pt idx="443">
                  <c:v>9.696</c:v>
                </c:pt>
                <c:pt idx="444">
                  <c:v>9.775</c:v>
                </c:pt>
                <c:pt idx="445">
                  <c:v>9.828</c:v>
                </c:pt>
                <c:pt idx="446">
                  <c:v>9.894</c:v>
                </c:pt>
                <c:pt idx="447">
                  <c:v>9.96</c:v>
                </c:pt>
                <c:pt idx="448">
                  <c:v>10.066</c:v>
                </c:pt>
                <c:pt idx="449">
                  <c:v>10.206</c:v>
                </c:pt>
                <c:pt idx="450">
                  <c:v>10.206</c:v>
                </c:pt>
                <c:pt idx="451">
                  <c:v>10.226</c:v>
                </c:pt>
                <c:pt idx="452">
                  <c:v>10.293</c:v>
                </c:pt>
                <c:pt idx="453">
                  <c:v>10.361</c:v>
                </c:pt>
                <c:pt idx="454">
                  <c:v>10.435</c:v>
                </c:pt>
                <c:pt idx="455">
                  <c:v>10.495</c:v>
                </c:pt>
                <c:pt idx="456">
                  <c:v>10.563</c:v>
                </c:pt>
                <c:pt idx="457">
                  <c:v>10.63</c:v>
                </c:pt>
                <c:pt idx="458">
                  <c:v>10.787</c:v>
                </c:pt>
                <c:pt idx="459">
                  <c:v>10.8</c:v>
                </c:pt>
                <c:pt idx="460">
                  <c:v>10.855</c:v>
                </c:pt>
                <c:pt idx="461">
                  <c:v>10.903</c:v>
                </c:pt>
                <c:pt idx="462">
                  <c:v>10.971</c:v>
                </c:pt>
                <c:pt idx="463">
                  <c:v>11.04</c:v>
                </c:pt>
                <c:pt idx="464">
                  <c:v>11.122</c:v>
                </c:pt>
                <c:pt idx="465">
                  <c:v>11.177</c:v>
                </c:pt>
                <c:pt idx="466">
                  <c:v>11.246</c:v>
                </c:pt>
                <c:pt idx="467">
                  <c:v>11.315</c:v>
                </c:pt>
                <c:pt idx="468">
                  <c:v>11.482</c:v>
                </c:pt>
                <c:pt idx="469">
                  <c:v>11.496</c:v>
                </c:pt>
                <c:pt idx="470">
                  <c:v>11.545</c:v>
                </c:pt>
                <c:pt idx="471">
                  <c:v>11.6</c:v>
                </c:pt>
                <c:pt idx="472">
                  <c:v>11.663</c:v>
                </c:pt>
                <c:pt idx="473">
                  <c:v>11.74</c:v>
                </c:pt>
                <c:pt idx="474">
                  <c:v>11.853</c:v>
                </c:pt>
                <c:pt idx="475">
                  <c:v>11.874</c:v>
                </c:pt>
                <c:pt idx="476">
                  <c:v>11.944</c:v>
                </c:pt>
                <c:pt idx="477">
                  <c:v>12.015</c:v>
                </c:pt>
                <c:pt idx="478">
                  <c:v>12.185</c:v>
                </c:pt>
                <c:pt idx="479">
                  <c:v>12.192</c:v>
                </c:pt>
                <c:pt idx="480">
                  <c:v>12.228</c:v>
                </c:pt>
                <c:pt idx="481">
                  <c:v>12.306</c:v>
                </c:pt>
                <c:pt idx="482">
                  <c:v>12.37</c:v>
                </c:pt>
                <c:pt idx="483">
                  <c:v>12.442</c:v>
                </c:pt>
                <c:pt idx="484">
                  <c:v>12.563</c:v>
                </c:pt>
                <c:pt idx="485">
                  <c:v>12.585</c:v>
                </c:pt>
                <c:pt idx="486">
                  <c:v>12.657</c:v>
                </c:pt>
                <c:pt idx="487">
                  <c:v>12.729</c:v>
                </c:pt>
                <c:pt idx="488">
                  <c:v>12.917</c:v>
                </c:pt>
                <c:pt idx="489">
                  <c:v>12.924</c:v>
                </c:pt>
                <c:pt idx="490">
                  <c:v>12.946</c:v>
                </c:pt>
                <c:pt idx="491">
                  <c:v>13.019</c:v>
                </c:pt>
                <c:pt idx="492">
                  <c:v>13.091</c:v>
                </c:pt>
                <c:pt idx="493">
                  <c:v>13.164</c:v>
                </c:pt>
                <c:pt idx="494">
                  <c:v>13.281</c:v>
                </c:pt>
                <c:pt idx="495">
                  <c:v>13.311</c:v>
                </c:pt>
                <c:pt idx="496">
                  <c:v>13.384</c:v>
                </c:pt>
                <c:pt idx="497">
                  <c:v>13.458</c:v>
                </c:pt>
                <c:pt idx="498">
                  <c:v>13.62</c:v>
                </c:pt>
                <c:pt idx="499">
                  <c:v>13.627</c:v>
                </c:pt>
                <c:pt idx="500">
                  <c:v>13.686</c:v>
                </c:pt>
                <c:pt idx="501">
                  <c:v>13.761</c:v>
                </c:pt>
                <c:pt idx="502">
                  <c:v>13.827</c:v>
                </c:pt>
                <c:pt idx="503">
                  <c:v>13.902</c:v>
                </c:pt>
                <c:pt idx="504">
                  <c:v>13.991</c:v>
                </c:pt>
                <c:pt idx="505">
                  <c:v>14.051</c:v>
                </c:pt>
                <c:pt idx="506">
                  <c:v>14.126</c:v>
                </c:pt>
                <c:pt idx="507">
                  <c:v>14.201</c:v>
                </c:pt>
                <c:pt idx="508">
                  <c:v>14.434</c:v>
                </c:pt>
                <c:pt idx="509">
                  <c:v>14.434</c:v>
                </c:pt>
                <c:pt idx="510">
                  <c:v>14.442</c:v>
                </c:pt>
                <c:pt idx="511">
                  <c:v>14.51</c:v>
                </c:pt>
                <c:pt idx="512">
                  <c:v>14.578</c:v>
                </c:pt>
                <c:pt idx="513">
                  <c:v>14.654</c:v>
                </c:pt>
                <c:pt idx="514">
                  <c:v>14.745</c:v>
                </c:pt>
                <c:pt idx="515">
                  <c:v>14.806</c:v>
                </c:pt>
                <c:pt idx="516">
                  <c:v>14.882</c:v>
                </c:pt>
                <c:pt idx="517">
                  <c:v>14.959</c:v>
                </c:pt>
                <c:pt idx="518">
                  <c:v>15.166</c:v>
                </c:pt>
                <c:pt idx="519">
                  <c:v>15.173</c:v>
                </c:pt>
                <c:pt idx="520">
                  <c:v>15.343</c:v>
                </c:pt>
                <c:pt idx="521">
                  <c:v>15.351</c:v>
                </c:pt>
                <c:pt idx="522">
                  <c:v>15.351</c:v>
                </c:pt>
                <c:pt idx="523">
                  <c:v>15.428</c:v>
                </c:pt>
                <c:pt idx="524">
                  <c:v>15.513</c:v>
                </c:pt>
                <c:pt idx="525">
                  <c:v>15.575</c:v>
                </c:pt>
                <c:pt idx="526">
                  <c:v>15.653</c:v>
                </c:pt>
                <c:pt idx="527">
                  <c:v>15.739</c:v>
                </c:pt>
                <c:pt idx="528">
                  <c:v>15.887</c:v>
                </c:pt>
                <c:pt idx="529">
                  <c:v>15.887</c:v>
                </c:pt>
                <c:pt idx="530">
                  <c:v>15.966</c:v>
                </c:pt>
                <c:pt idx="531">
                  <c:v>16.044</c:v>
                </c:pt>
                <c:pt idx="532">
                  <c:v>16.123</c:v>
                </c:pt>
                <c:pt idx="533">
                  <c:v>16.201</c:v>
                </c:pt>
                <c:pt idx="534">
                  <c:v>16.288</c:v>
                </c:pt>
                <c:pt idx="535">
                  <c:v>16.359</c:v>
                </c:pt>
                <c:pt idx="536">
                  <c:v>16.439</c:v>
                </c:pt>
                <c:pt idx="537">
                  <c:v>16.518</c:v>
                </c:pt>
                <c:pt idx="538">
                  <c:v>16.717</c:v>
                </c:pt>
                <c:pt idx="539">
                  <c:v>16.733</c:v>
                </c:pt>
                <c:pt idx="540">
                  <c:v>16.757</c:v>
                </c:pt>
                <c:pt idx="541">
                  <c:v>16.845</c:v>
                </c:pt>
                <c:pt idx="542">
                  <c:v>16.917</c:v>
                </c:pt>
                <c:pt idx="543">
                  <c:v>16.997</c:v>
                </c:pt>
                <c:pt idx="544">
                  <c:v>17.094</c:v>
                </c:pt>
                <c:pt idx="545">
                  <c:v>17.158</c:v>
                </c:pt>
                <c:pt idx="546">
                  <c:v>17.239</c:v>
                </c:pt>
                <c:pt idx="547">
                  <c:v>17.319</c:v>
                </c:pt>
                <c:pt idx="548">
                  <c:v>17.514</c:v>
                </c:pt>
                <c:pt idx="549">
                  <c:v>17.522</c:v>
                </c:pt>
                <c:pt idx="550">
                  <c:v>17.563</c:v>
                </c:pt>
                <c:pt idx="551">
                  <c:v>17.644</c:v>
                </c:pt>
                <c:pt idx="552">
                  <c:v>17.726</c:v>
                </c:pt>
                <c:pt idx="553">
                  <c:v>17.807</c:v>
                </c:pt>
                <c:pt idx="554">
                  <c:v>17.897</c:v>
                </c:pt>
                <c:pt idx="555">
                  <c:v>17.971</c:v>
                </c:pt>
                <c:pt idx="556">
                  <c:v>18.053</c:v>
                </c:pt>
                <c:pt idx="557">
                  <c:v>18.136</c:v>
                </c:pt>
                <c:pt idx="558">
                  <c:v>18.35</c:v>
                </c:pt>
                <c:pt idx="559">
                  <c:v>18.35</c:v>
                </c:pt>
                <c:pt idx="560">
                  <c:v>18.383</c:v>
                </c:pt>
                <c:pt idx="561">
                  <c:v>18.474</c:v>
                </c:pt>
                <c:pt idx="562">
                  <c:v>18.549</c:v>
                </c:pt>
                <c:pt idx="563">
                  <c:v>18.632</c:v>
                </c:pt>
                <c:pt idx="564">
                  <c:v>18.757</c:v>
                </c:pt>
                <c:pt idx="565">
                  <c:v>18.799</c:v>
                </c:pt>
                <c:pt idx="566">
                  <c:v>18.883</c:v>
                </c:pt>
                <c:pt idx="567">
                  <c:v>18.966</c:v>
                </c:pt>
                <c:pt idx="568">
                  <c:v>19.126</c:v>
                </c:pt>
                <c:pt idx="569">
                  <c:v>19.134</c:v>
                </c:pt>
                <c:pt idx="570">
                  <c:v>19.218</c:v>
                </c:pt>
                <c:pt idx="571">
                  <c:v>19.311</c:v>
                </c:pt>
                <c:pt idx="572">
                  <c:v>19.387</c:v>
                </c:pt>
                <c:pt idx="573">
                  <c:v>19.472</c:v>
                </c:pt>
                <c:pt idx="574">
                  <c:v>19.607</c:v>
                </c:pt>
                <c:pt idx="575">
                  <c:v>19.641</c:v>
                </c:pt>
                <c:pt idx="576">
                  <c:v>19.726</c:v>
                </c:pt>
                <c:pt idx="577">
                  <c:v>19.811</c:v>
                </c:pt>
                <c:pt idx="578">
                  <c:v>20.034</c:v>
                </c:pt>
                <c:pt idx="579">
                  <c:v>20.042</c:v>
                </c:pt>
                <c:pt idx="580">
                  <c:v>20.068</c:v>
                </c:pt>
                <c:pt idx="581">
                  <c:v>20.162</c:v>
                </c:pt>
                <c:pt idx="582">
                  <c:v>20.24</c:v>
                </c:pt>
                <c:pt idx="583">
                  <c:v>20.326</c:v>
                </c:pt>
                <c:pt idx="584">
                  <c:v>20.42</c:v>
                </c:pt>
                <c:pt idx="585">
                  <c:v>20.498</c:v>
                </c:pt>
                <c:pt idx="586">
                  <c:v>20.585</c:v>
                </c:pt>
                <c:pt idx="587">
                  <c:v>20.671</c:v>
                </c:pt>
                <c:pt idx="588">
                  <c:v>20.897</c:v>
                </c:pt>
                <c:pt idx="589">
                  <c:v>20.906</c:v>
                </c:pt>
                <c:pt idx="590">
                  <c:v>20.932</c:v>
                </c:pt>
                <c:pt idx="591">
                  <c:v>21.028</c:v>
                </c:pt>
                <c:pt idx="592">
                  <c:v>21.107</c:v>
                </c:pt>
                <c:pt idx="593">
                  <c:v>21.194</c:v>
                </c:pt>
                <c:pt idx="594">
                  <c:v>21.291</c:v>
                </c:pt>
                <c:pt idx="595">
                  <c:v>21.37</c:v>
                </c:pt>
                <c:pt idx="596">
                  <c:v>21.458</c:v>
                </c:pt>
                <c:pt idx="597">
                  <c:v>21.546</c:v>
                </c:pt>
                <c:pt idx="598">
                  <c:v>21.784</c:v>
                </c:pt>
                <c:pt idx="599">
                  <c:v>21.793</c:v>
                </c:pt>
                <c:pt idx="600">
                  <c:v>21.811</c:v>
                </c:pt>
                <c:pt idx="601">
                  <c:v>21.908</c:v>
                </c:pt>
                <c:pt idx="602">
                  <c:v>21.988</c:v>
                </c:pt>
                <c:pt idx="603">
                  <c:v>22.077</c:v>
                </c:pt>
                <c:pt idx="604">
                  <c:v>22.211</c:v>
                </c:pt>
                <c:pt idx="605">
                  <c:v>22.256</c:v>
                </c:pt>
                <c:pt idx="606">
                  <c:v>22.345</c:v>
                </c:pt>
                <c:pt idx="607">
                  <c:v>22.435</c:v>
                </c:pt>
                <c:pt idx="608">
                  <c:v>22.578</c:v>
                </c:pt>
                <c:pt idx="609">
                  <c:v>22.821</c:v>
                </c:pt>
                <c:pt idx="610">
                  <c:v>22.821</c:v>
                </c:pt>
                <c:pt idx="611">
                  <c:v>22.83</c:v>
                </c:pt>
                <c:pt idx="612">
                  <c:v>22.885</c:v>
                </c:pt>
                <c:pt idx="613">
                  <c:v>22.984</c:v>
                </c:pt>
                <c:pt idx="614">
                  <c:v>23.084</c:v>
                </c:pt>
                <c:pt idx="615">
                  <c:v>23.156</c:v>
                </c:pt>
                <c:pt idx="616">
                  <c:v>23.247</c:v>
                </c:pt>
                <c:pt idx="617">
                  <c:v>23.338</c:v>
                </c:pt>
                <c:pt idx="618">
                  <c:v>23.521</c:v>
                </c:pt>
                <c:pt idx="619">
                  <c:v>23.53</c:v>
                </c:pt>
                <c:pt idx="620">
                  <c:v>23.63</c:v>
                </c:pt>
                <c:pt idx="621">
                  <c:v>23.777</c:v>
                </c:pt>
                <c:pt idx="622">
                  <c:v>23.795</c:v>
                </c:pt>
                <c:pt idx="623">
                  <c:v>23.924</c:v>
                </c:pt>
                <c:pt idx="624">
                  <c:v>24.044</c:v>
                </c:pt>
                <c:pt idx="625">
                  <c:v>24.072</c:v>
                </c:pt>
                <c:pt idx="626">
                  <c:v>24.164</c:v>
                </c:pt>
                <c:pt idx="627">
                  <c:v>24.256</c:v>
                </c:pt>
                <c:pt idx="628">
                  <c:v>24.423</c:v>
                </c:pt>
                <c:pt idx="629">
                  <c:v>24.451</c:v>
                </c:pt>
                <c:pt idx="630">
                  <c:v>24.535</c:v>
                </c:pt>
                <c:pt idx="631">
                  <c:v>24.656</c:v>
                </c:pt>
                <c:pt idx="632">
                  <c:v>24.721</c:v>
                </c:pt>
                <c:pt idx="633">
                  <c:v>24.814</c:v>
                </c:pt>
                <c:pt idx="634">
                  <c:v>24.955</c:v>
                </c:pt>
                <c:pt idx="635">
                  <c:v>25.001</c:v>
                </c:pt>
                <c:pt idx="636">
                  <c:v>25.095</c:v>
                </c:pt>
                <c:pt idx="637">
                  <c:v>25.189</c:v>
                </c:pt>
                <c:pt idx="638">
                  <c:v>25.472</c:v>
                </c:pt>
                <c:pt idx="639">
                  <c:v>25.472</c:v>
                </c:pt>
                <c:pt idx="640">
                  <c:v>25.481</c:v>
                </c:pt>
                <c:pt idx="641">
                  <c:v>25.585</c:v>
                </c:pt>
                <c:pt idx="642">
                  <c:v>25.661</c:v>
                </c:pt>
                <c:pt idx="643">
                  <c:v>25.756</c:v>
                </c:pt>
              </c:numCache>
            </c:numRef>
          </c:val>
        </c:ser>
        <c:marker val="0"/>
        <c:axId val="33054755"/>
        <c:axId val="281907"/>
      </c:lineChart>
      <c:catAx>
        <c:axId val="33054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907"/>
        <c:crosses val="autoZero"/>
        <c:auto val="1"/>
        <c:lblAlgn val="ctr"/>
        <c:lblOffset val="100"/>
      </c:catAx>
      <c:valAx>
        <c:axId val="281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5475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MUV6!$B$1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MUV6!$A$2:$A$806</c:f>
              <c:strCache>
                <c:ptCount val="805"/>
                <c:pt idx="0">
                  <c:v>0</c:v>
                </c:pt>
                <c:pt idx="1">
                  <c:v>0,011</c:v>
                </c:pt>
                <c:pt idx="2">
                  <c:v>0,021</c:v>
                </c:pt>
                <c:pt idx="3">
                  <c:v>0,03</c:v>
                </c:pt>
                <c:pt idx="4">
                  <c:v>0,041</c:v>
                </c:pt>
                <c:pt idx="5">
                  <c:v>0,05</c:v>
                </c:pt>
                <c:pt idx="6">
                  <c:v>0,061</c:v>
                </c:pt>
                <c:pt idx="7">
                  <c:v>0,093</c:v>
                </c:pt>
                <c:pt idx="8">
                  <c:v>0,094</c:v>
                </c:pt>
                <c:pt idx="9">
                  <c:v>0,094</c:v>
                </c:pt>
                <c:pt idx="10">
                  <c:v>0,1</c:v>
                </c:pt>
                <c:pt idx="11">
                  <c:v>0,111</c:v>
                </c:pt>
                <c:pt idx="12">
                  <c:v>0,121</c:v>
                </c:pt>
                <c:pt idx="13">
                  <c:v>0,13</c:v>
                </c:pt>
                <c:pt idx="14">
                  <c:v>0,141</c:v>
                </c:pt>
                <c:pt idx="15">
                  <c:v>0,15</c:v>
                </c:pt>
                <c:pt idx="16">
                  <c:v>0,16</c:v>
                </c:pt>
                <c:pt idx="17">
                  <c:v>0,197</c:v>
                </c:pt>
                <c:pt idx="18">
                  <c:v>0,198</c:v>
                </c:pt>
                <c:pt idx="19">
                  <c:v>0,199</c:v>
                </c:pt>
                <c:pt idx="20">
                  <c:v>0,201</c:v>
                </c:pt>
                <c:pt idx="21">
                  <c:v>0,215</c:v>
                </c:pt>
                <c:pt idx="22">
                  <c:v>0,225</c:v>
                </c:pt>
                <c:pt idx="23">
                  <c:v>0,231</c:v>
                </c:pt>
                <c:pt idx="24">
                  <c:v>0,241</c:v>
                </c:pt>
                <c:pt idx="25">
                  <c:v>0,251</c:v>
                </c:pt>
                <c:pt idx="26">
                  <c:v>0,261</c:v>
                </c:pt>
                <c:pt idx="27">
                  <c:v>0,29</c:v>
                </c:pt>
                <c:pt idx="28">
                  <c:v>0,293</c:v>
                </c:pt>
                <c:pt idx="29">
                  <c:v>0,294</c:v>
                </c:pt>
                <c:pt idx="30">
                  <c:v>0,301</c:v>
                </c:pt>
                <c:pt idx="31">
                  <c:v>0,311</c:v>
                </c:pt>
                <c:pt idx="32">
                  <c:v>0,325</c:v>
                </c:pt>
                <c:pt idx="33">
                  <c:v>0,33</c:v>
                </c:pt>
                <c:pt idx="34">
                  <c:v>0,341</c:v>
                </c:pt>
                <c:pt idx="35">
                  <c:v>0,35</c:v>
                </c:pt>
                <c:pt idx="36">
                  <c:v>0,36</c:v>
                </c:pt>
                <c:pt idx="37">
                  <c:v>0,392</c:v>
                </c:pt>
                <c:pt idx="38">
                  <c:v>0,393</c:v>
                </c:pt>
                <c:pt idx="39">
                  <c:v>0,393</c:v>
                </c:pt>
                <c:pt idx="40">
                  <c:v>0,4</c:v>
                </c:pt>
                <c:pt idx="41">
                  <c:v>0,411</c:v>
                </c:pt>
                <c:pt idx="42">
                  <c:v>0,426</c:v>
                </c:pt>
                <c:pt idx="43">
                  <c:v>0,43</c:v>
                </c:pt>
                <c:pt idx="44">
                  <c:v>0,441</c:v>
                </c:pt>
                <c:pt idx="45">
                  <c:v>0,45</c:v>
                </c:pt>
                <c:pt idx="46">
                  <c:v>0,46</c:v>
                </c:pt>
                <c:pt idx="47">
                  <c:v>0,494</c:v>
                </c:pt>
                <c:pt idx="48">
                  <c:v>0,495</c:v>
                </c:pt>
                <c:pt idx="49">
                  <c:v>0,495</c:v>
                </c:pt>
                <c:pt idx="50">
                  <c:v>0,5</c:v>
                </c:pt>
                <c:pt idx="51">
                  <c:v>0,511</c:v>
                </c:pt>
                <c:pt idx="52">
                  <c:v>0,521</c:v>
                </c:pt>
                <c:pt idx="53">
                  <c:v>0,53</c:v>
                </c:pt>
                <c:pt idx="54">
                  <c:v>0,541</c:v>
                </c:pt>
                <c:pt idx="55">
                  <c:v>0,55</c:v>
                </c:pt>
                <c:pt idx="56">
                  <c:v>0,561</c:v>
                </c:pt>
                <c:pt idx="57">
                  <c:v>0,59</c:v>
                </c:pt>
                <c:pt idx="58">
                  <c:v>0,593</c:v>
                </c:pt>
                <c:pt idx="59">
                  <c:v>0,594</c:v>
                </c:pt>
                <c:pt idx="60">
                  <c:v>0,6</c:v>
                </c:pt>
                <c:pt idx="61">
                  <c:v>0,611</c:v>
                </c:pt>
                <c:pt idx="62">
                  <c:v>0,626</c:v>
                </c:pt>
                <c:pt idx="63">
                  <c:v>0,63</c:v>
                </c:pt>
                <c:pt idx="64">
                  <c:v>0,641</c:v>
                </c:pt>
                <c:pt idx="65">
                  <c:v>0,65</c:v>
                </c:pt>
                <c:pt idx="66">
                  <c:v>0,66</c:v>
                </c:pt>
                <c:pt idx="67">
                  <c:v>0,683</c:v>
                </c:pt>
                <c:pt idx="68">
                  <c:v>0,684</c:v>
                </c:pt>
                <c:pt idx="69">
                  <c:v>0,703</c:v>
                </c:pt>
                <c:pt idx="70">
                  <c:v>0,704</c:v>
                </c:pt>
                <c:pt idx="71">
                  <c:v>0,71</c:v>
                </c:pt>
                <c:pt idx="72">
                  <c:v>0,721</c:v>
                </c:pt>
                <c:pt idx="73">
                  <c:v>0,73</c:v>
                </c:pt>
                <c:pt idx="74">
                  <c:v>0,741</c:v>
                </c:pt>
                <c:pt idx="75">
                  <c:v>0,75</c:v>
                </c:pt>
                <c:pt idx="76">
                  <c:v>0,761</c:v>
                </c:pt>
                <c:pt idx="77">
                  <c:v>0,793</c:v>
                </c:pt>
                <c:pt idx="78">
                  <c:v>0,798</c:v>
                </c:pt>
                <c:pt idx="79">
                  <c:v>0,799</c:v>
                </c:pt>
                <c:pt idx="80">
                  <c:v>0,8</c:v>
                </c:pt>
                <c:pt idx="81">
                  <c:v>0,811</c:v>
                </c:pt>
                <c:pt idx="82">
                  <c:v>0,821</c:v>
                </c:pt>
                <c:pt idx="83">
                  <c:v>0,83</c:v>
                </c:pt>
                <c:pt idx="84">
                  <c:v>0,841</c:v>
                </c:pt>
                <c:pt idx="85">
                  <c:v>0,85</c:v>
                </c:pt>
                <c:pt idx="86">
                  <c:v>0,86</c:v>
                </c:pt>
                <c:pt idx="87">
                  <c:v>0,889</c:v>
                </c:pt>
                <c:pt idx="88">
                  <c:v>0,889</c:v>
                </c:pt>
                <c:pt idx="89">
                  <c:v>0,89</c:v>
                </c:pt>
                <c:pt idx="90">
                  <c:v>0,9</c:v>
                </c:pt>
                <c:pt idx="91">
                  <c:v>0,911</c:v>
                </c:pt>
                <c:pt idx="92">
                  <c:v>0,921</c:v>
                </c:pt>
                <c:pt idx="93">
                  <c:v>0,93</c:v>
                </c:pt>
                <c:pt idx="94">
                  <c:v>0,941</c:v>
                </c:pt>
                <c:pt idx="95">
                  <c:v>0,95</c:v>
                </c:pt>
                <c:pt idx="96">
                  <c:v>0,96</c:v>
                </c:pt>
                <c:pt idx="97">
                  <c:v>0,984</c:v>
                </c:pt>
                <c:pt idx="98">
                  <c:v>0,985</c:v>
                </c:pt>
                <c:pt idx="99">
                  <c:v>0,992</c:v>
                </c:pt>
                <c:pt idx="100">
                  <c:v>1</c:v>
                </c:pt>
                <c:pt idx="101">
                  <c:v>1,011</c:v>
                </c:pt>
                <c:pt idx="102">
                  <c:v>1,025</c:v>
                </c:pt>
                <c:pt idx="103">
                  <c:v>1,03</c:v>
                </c:pt>
                <c:pt idx="104">
                  <c:v>1,041</c:v>
                </c:pt>
                <c:pt idx="105">
                  <c:v>1,05</c:v>
                </c:pt>
                <c:pt idx="106">
                  <c:v>1,061</c:v>
                </c:pt>
                <c:pt idx="107">
                  <c:v>1,087</c:v>
                </c:pt>
                <c:pt idx="108">
                  <c:v>1,088</c:v>
                </c:pt>
                <c:pt idx="109">
                  <c:v>1,093</c:v>
                </c:pt>
                <c:pt idx="110">
                  <c:v>1,103</c:v>
                </c:pt>
                <c:pt idx="111">
                  <c:v>1,111</c:v>
                </c:pt>
                <c:pt idx="112">
                  <c:v>1,123</c:v>
                </c:pt>
                <c:pt idx="113">
                  <c:v>1,13</c:v>
                </c:pt>
                <c:pt idx="114">
                  <c:v>1,141</c:v>
                </c:pt>
                <c:pt idx="115">
                  <c:v>1,15</c:v>
                </c:pt>
                <c:pt idx="116">
                  <c:v>1,161</c:v>
                </c:pt>
                <c:pt idx="117">
                  <c:v>1,193</c:v>
                </c:pt>
                <c:pt idx="118">
                  <c:v>1,194</c:v>
                </c:pt>
                <c:pt idx="119">
                  <c:v>1,195</c:v>
                </c:pt>
                <c:pt idx="120">
                  <c:v>1,2</c:v>
                </c:pt>
                <c:pt idx="121">
                  <c:v>1,211</c:v>
                </c:pt>
                <c:pt idx="122">
                  <c:v>1,224</c:v>
                </c:pt>
                <c:pt idx="123">
                  <c:v>1,23</c:v>
                </c:pt>
                <c:pt idx="124">
                  <c:v>1,241</c:v>
                </c:pt>
                <c:pt idx="125">
                  <c:v>1,25</c:v>
                </c:pt>
                <c:pt idx="126">
                  <c:v>1,26</c:v>
                </c:pt>
                <c:pt idx="127">
                  <c:v>1,303</c:v>
                </c:pt>
                <c:pt idx="128">
                  <c:v>1,304</c:v>
                </c:pt>
                <c:pt idx="129">
                  <c:v>1,304</c:v>
                </c:pt>
                <c:pt idx="130">
                  <c:v>1,304</c:v>
                </c:pt>
                <c:pt idx="131">
                  <c:v>1,314</c:v>
                </c:pt>
                <c:pt idx="132">
                  <c:v>1,322</c:v>
                </c:pt>
                <c:pt idx="133">
                  <c:v>1,33</c:v>
                </c:pt>
                <c:pt idx="134">
                  <c:v>1,341</c:v>
                </c:pt>
                <c:pt idx="135">
                  <c:v>1,35</c:v>
                </c:pt>
                <c:pt idx="136">
                  <c:v>1,361</c:v>
                </c:pt>
                <c:pt idx="137">
                  <c:v>1,388</c:v>
                </c:pt>
                <c:pt idx="138">
                  <c:v>1,389</c:v>
                </c:pt>
                <c:pt idx="139">
                  <c:v>1,39</c:v>
                </c:pt>
                <c:pt idx="140">
                  <c:v>1,403</c:v>
                </c:pt>
                <c:pt idx="141">
                  <c:v>1,413</c:v>
                </c:pt>
                <c:pt idx="142">
                  <c:v>1,423</c:v>
                </c:pt>
                <c:pt idx="143">
                  <c:v>1,43</c:v>
                </c:pt>
                <c:pt idx="144">
                  <c:v>1,441</c:v>
                </c:pt>
                <c:pt idx="145">
                  <c:v>1,45</c:v>
                </c:pt>
                <c:pt idx="146">
                  <c:v>1,461</c:v>
                </c:pt>
                <c:pt idx="147">
                  <c:v>1,483</c:v>
                </c:pt>
                <c:pt idx="148">
                  <c:v>1,483</c:v>
                </c:pt>
                <c:pt idx="149">
                  <c:v>1,505</c:v>
                </c:pt>
                <c:pt idx="150">
                  <c:v>1,506</c:v>
                </c:pt>
                <c:pt idx="151">
                  <c:v>1,51</c:v>
                </c:pt>
                <c:pt idx="152">
                  <c:v>1,521</c:v>
                </c:pt>
                <c:pt idx="153">
                  <c:v>1,53</c:v>
                </c:pt>
                <c:pt idx="154">
                  <c:v>1,541</c:v>
                </c:pt>
                <c:pt idx="155">
                  <c:v>1,55</c:v>
                </c:pt>
                <c:pt idx="156">
                  <c:v>1,561</c:v>
                </c:pt>
                <c:pt idx="157">
                  <c:v>1,596</c:v>
                </c:pt>
                <c:pt idx="158">
                  <c:v>1,597</c:v>
                </c:pt>
                <c:pt idx="159">
                  <c:v>1,598</c:v>
                </c:pt>
                <c:pt idx="160">
                  <c:v>1,601</c:v>
                </c:pt>
                <c:pt idx="161">
                  <c:v>1,611</c:v>
                </c:pt>
                <c:pt idx="162">
                  <c:v>1,621</c:v>
                </c:pt>
                <c:pt idx="163">
                  <c:v>1,63</c:v>
                </c:pt>
                <c:pt idx="164">
                  <c:v>1,641</c:v>
                </c:pt>
                <c:pt idx="165">
                  <c:v>1,65</c:v>
                </c:pt>
                <c:pt idx="166">
                  <c:v>1,66</c:v>
                </c:pt>
                <c:pt idx="167">
                  <c:v>1,685</c:v>
                </c:pt>
                <c:pt idx="168">
                  <c:v>1,686</c:v>
                </c:pt>
                <c:pt idx="169">
                  <c:v>1,696</c:v>
                </c:pt>
                <c:pt idx="170">
                  <c:v>1,701</c:v>
                </c:pt>
                <c:pt idx="171">
                  <c:v>1,711</c:v>
                </c:pt>
                <c:pt idx="172">
                  <c:v>1,721</c:v>
                </c:pt>
                <c:pt idx="173">
                  <c:v>1,73</c:v>
                </c:pt>
                <c:pt idx="174">
                  <c:v>1,741</c:v>
                </c:pt>
                <c:pt idx="175">
                  <c:v>1,75</c:v>
                </c:pt>
                <c:pt idx="176">
                  <c:v>1,761</c:v>
                </c:pt>
                <c:pt idx="177">
                  <c:v>1,79</c:v>
                </c:pt>
                <c:pt idx="178">
                  <c:v>1,791</c:v>
                </c:pt>
                <c:pt idx="179">
                  <c:v>1,792</c:v>
                </c:pt>
                <c:pt idx="180">
                  <c:v>1,8</c:v>
                </c:pt>
                <c:pt idx="181">
                  <c:v>1,811</c:v>
                </c:pt>
                <c:pt idx="182">
                  <c:v>1,821</c:v>
                </c:pt>
                <c:pt idx="183">
                  <c:v>1,83</c:v>
                </c:pt>
                <c:pt idx="184">
                  <c:v>1,841</c:v>
                </c:pt>
                <c:pt idx="185">
                  <c:v>1,85</c:v>
                </c:pt>
                <c:pt idx="186">
                  <c:v>1,861</c:v>
                </c:pt>
                <c:pt idx="187">
                  <c:v>1,883</c:v>
                </c:pt>
                <c:pt idx="188">
                  <c:v>1,884</c:v>
                </c:pt>
                <c:pt idx="189">
                  <c:v>1,909</c:v>
                </c:pt>
                <c:pt idx="190">
                  <c:v>1,911</c:v>
                </c:pt>
                <c:pt idx="191">
                  <c:v>1,911</c:v>
                </c:pt>
                <c:pt idx="192">
                  <c:v>1,927</c:v>
                </c:pt>
                <c:pt idx="193">
                  <c:v>1,93</c:v>
                </c:pt>
                <c:pt idx="194">
                  <c:v>1,941</c:v>
                </c:pt>
                <c:pt idx="195">
                  <c:v>1,95</c:v>
                </c:pt>
                <c:pt idx="196">
                  <c:v>1,961</c:v>
                </c:pt>
                <c:pt idx="197">
                  <c:v>1,971</c:v>
                </c:pt>
                <c:pt idx="198">
                  <c:v>1,991</c:v>
                </c:pt>
                <c:pt idx="199">
                  <c:v>1,991</c:v>
                </c:pt>
                <c:pt idx="200">
                  <c:v>2,001</c:v>
                </c:pt>
                <c:pt idx="201">
                  <c:v>2,02</c:v>
                </c:pt>
                <c:pt idx="202">
                  <c:v>2,021</c:v>
                </c:pt>
                <c:pt idx="203">
                  <c:v>2,03</c:v>
                </c:pt>
                <c:pt idx="204">
                  <c:v>2,041</c:v>
                </c:pt>
                <c:pt idx="205">
                  <c:v>2,05</c:v>
                </c:pt>
                <c:pt idx="206">
                  <c:v>2,061</c:v>
                </c:pt>
                <c:pt idx="207">
                  <c:v>2,083</c:v>
                </c:pt>
                <c:pt idx="208">
                  <c:v>2,084</c:v>
                </c:pt>
                <c:pt idx="209">
                  <c:v>2,104</c:v>
                </c:pt>
                <c:pt idx="210">
                  <c:v>2,105</c:v>
                </c:pt>
                <c:pt idx="211">
                  <c:v>2,111</c:v>
                </c:pt>
                <c:pt idx="212">
                  <c:v>2,121</c:v>
                </c:pt>
                <c:pt idx="213">
                  <c:v>2,13</c:v>
                </c:pt>
                <c:pt idx="214">
                  <c:v>2,141</c:v>
                </c:pt>
                <c:pt idx="215">
                  <c:v>2,152</c:v>
                </c:pt>
                <c:pt idx="216">
                  <c:v>2,161</c:v>
                </c:pt>
                <c:pt idx="217">
                  <c:v>2,193</c:v>
                </c:pt>
                <c:pt idx="218">
                  <c:v>2,194</c:v>
                </c:pt>
                <c:pt idx="219">
                  <c:v>2,194</c:v>
                </c:pt>
                <c:pt idx="220">
                  <c:v>2,201</c:v>
                </c:pt>
                <c:pt idx="221">
                  <c:v>2,214</c:v>
                </c:pt>
                <c:pt idx="222">
                  <c:v>2,225</c:v>
                </c:pt>
                <c:pt idx="223">
                  <c:v>2,23</c:v>
                </c:pt>
                <c:pt idx="224">
                  <c:v>2,241</c:v>
                </c:pt>
                <c:pt idx="225">
                  <c:v>2,25</c:v>
                </c:pt>
                <c:pt idx="226">
                  <c:v>2,261</c:v>
                </c:pt>
                <c:pt idx="227">
                  <c:v>2,288</c:v>
                </c:pt>
                <c:pt idx="228">
                  <c:v>2,288</c:v>
                </c:pt>
                <c:pt idx="229">
                  <c:v>2,298</c:v>
                </c:pt>
                <c:pt idx="230">
                  <c:v>2,301</c:v>
                </c:pt>
                <c:pt idx="231">
                  <c:v>2,311</c:v>
                </c:pt>
                <c:pt idx="232">
                  <c:v>2,325</c:v>
                </c:pt>
                <c:pt idx="233">
                  <c:v>2,33</c:v>
                </c:pt>
                <c:pt idx="234">
                  <c:v>2,341</c:v>
                </c:pt>
                <c:pt idx="235">
                  <c:v>2,35</c:v>
                </c:pt>
                <c:pt idx="236">
                  <c:v>2,361</c:v>
                </c:pt>
                <c:pt idx="237">
                  <c:v>2,401</c:v>
                </c:pt>
                <c:pt idx="238">
                  <c:v>2,403</c:v>
                </c:pt>
                <c:pt idx="239">
                  <c:v>2,404</c:v>
                </c:pt>
                <c:pt idx="240">
                  <c:v>2,404</c:v>
                </c:pt>
                <c:pt idx="241">
                  <c:v>2,411</c:v>
                </c:pt>
                <c:pt idx="242">
                  <c:v>2,427</c:v>
                </c:pt>
                <c:pt idx="243">
                  <c:v>2,43</c:v>
                </c:pt>
                <c:pt idx="244">
                  <c:v>2,441</c:v>
                </c:pt>
                <c:pt idx="245">
                  <c:v>2,451</c:v>
                </c:pt>
                <c:pt idx="246">
                  <c:v>2,461</c:v>
                </c:pt>
                <c:pt idx="247">
                  <c:v>2,491</c:v>
                </c:pt>
                <c:pt idx="248">
                  <c:v>2,491</c:v>
                </c:pt>
                <c:pt idx="249">
                  <c:v>2,492</c:v>
                </c:pt>
                <c:pt idx="250">
                  <c:v>2,501</c:v>
                </c:pt>
                <c:pt idx="251">
                  <c:v>2,511</c:v>
                </c:pt>
                <c:pt idx="252">
                  <c:v>2,525</c:v>
                </c:pt>
                <c:pt idx="253">
                  <c:v>2,53</c:v>
                </c:pt>
                <c:pt idx="254">
                  <c:v>2,541</c:v>
                </c:pt>
                <c:pt idx="255">
                  <c:v>2,55</c:v>
                </c:pt>
                <c:pt idx="256">
                  <c:v>2,561</c:v>
                </c:pt>
                <c:pt idx="257">
                  <c:v>2,6</c:v>
                </c:pt>
                <c:pt idx="258">
                  <c:v>2,601</c:v>
                </c:pt>
                <c:pt idx="259">
                  <c:v>2,601</c:v>
                </c:pt>
                <c:pt idx="260">
                  <c:v>2,602</c:v>
                </c:pt>
                <c:pt idx="261">
                  <c:v>2,611</c:v>
                </c:pt>
                <c:pt idx="262">
                  <c:v>2,625</c:v>
                </c:pt>
                <c:pt idx="263">
                  <c:v>2,63</c:v>
                </c:pt>
                <c:pt idx="264">
                  <c:v>2,641</c:v>
                </c:pt>
                <c:pt idx="265">
                  <c:v>2,65</c:v>
                </c:pt>
                <c:pt idx="266">
                  <c:v>2,66</c:v>
                </c:pt>
                <c:pt idx="267">
                  <c:v>2,689</c:v>
                </c:pt>
                <c:pt idx="268">
                  <c:v>2,691</c:v>
                </c:pt>
                <c:pt idx="269">
                  <c:v>2,691</c:v>
                </c:pt>
                <c:pt idx="270">
                  <c:v>2,701</c:v>
                </c:pt>
                <c:pt idx="271">
                  <c:v>2,711</c:v>
                </c:pt>
                <c:pt idx="272">
                  <c:v>2,722</c:v>
                </c:pt>
                <c:pt idx="273">
                  <c:v>2,73</c:v>
                </c:pt>
                <c:pt idx="274">
                  <c:v>2,741</c:v>
                </c:pt>
                <c:pt idx="275">
                  <c:v>2,75</c:v>
                </c:pt>
                <c:pt idx="276">
                  <c:v>2,76</c:v>
                </c:pt>
                <c:pt idx="277">
                  <c:v>2,789</c:v>
                </c:pt>
                <c:pt idx="278">
                  <c:v>2,79</c:v>
                </c:pt>
                <c:pt idx="279">
                  <c:v>2,791</c:v>
                </c:pt>
                <c:pt idx="280">
                  <c:v>2,811</c:v>
                </c:pt>
                <c:pt idx="281">
                  <c:v>2,812</c:v>
                </c:pt>
                <c:pt idx="282">
                  <c:v>2,821</c:v>
                </c:pt>
                <c:pt idx="283">
                  <c:v>2,83</c:v>
                </c:pt>
                <c:pt idx="284">
                  <c:v>2,841</c:v>
                </c:pt>
                <c:pt idx="285">
                  <c:v>2,85</c:v>
                </c:pt>
                <c:pt idx="286">
                  <c:v>2,86</c:v>
                </c:pt>
                <c:pt idx="287">
                  <c:v>2,889</c:v>
                </c:pt>
                <c:pt idx="288">
                  <c:v>2,892</c:v>
                </c:pt>
                <c:pt idx="289">
                  <c:v>2,897</c:v>
                </c:pt>
                <c:pt idx="290">
                  <c:v>2,911</c:v>
                </c:pt>
                <c:pt idx="291">
                  <c:v>2,912</c:v>
                </c:pt>
                <c:pt idx="292">
                  <c:v>2,921</c:v>
                </c:pt>
                <c:pt idx="293">
                  <c:v>2,93</c:v>
                </c:pt>
                <c:pt idx="294">
                  <c:v>2,941</c:v>
                </c:pt>
                <c:pt idx="295">
                  <c:v>2,95</c:v>
                </c:pt>
                <c:pt idx="296">
                  <c:v>2,96</c:v>
                </c:pt>
                <c:pt idx="297">
                  <c:v>2,982</c:v>
                </c:pt>
                <c:pt idx="298">
                  <c:v>2,982</c:v>
                </c:pt>
                <c:pt idx="299">
                  <c:v>3,008</c:v>
                </c:pt>
                <c:pt idx="300">
                  <c:v>3,009</c:v>
                </c:pt>
                <c:pt idx="301">
                  <c:v>3,01</c:v>
                </c:pt>
                <c:pt idx="302">
                  <c:v>3,022</c:v>
                </c:pt>
                <c:pt idx="303">
                  <c:v>3,03</c:v>
                </c:pt>
                <c:pt idx="304">
                  <c:v>3,041</c:v>
                </c:pt>
                <c:pt idx="305">
                  <c:v>3,05</c:v>
                </c:pt>
                <c:pt idx="306">
                  <c:v>3,061</c:v>
                </c:pt>
                <c:pt idx="307">
                  <c:v>3,087</c:v>
                </c:pt>
                <c:pt idx="308">
                  <c:v>3,088</c:v>
                </c:pt>
                <c:pt idx="309">
                  <c:v>3,104</c:v>
                </c:pt>
                <c:pt idx="310">
                  <c:v>3,104</c:v>
                </c:pt>
                <c:pt idx="311">
                  <c:v>3,114</c:v>
                </c:pt>
                <c:pt idx="312">
                  <c:v>3,123</c:v>
                </c:pt>
                <c:pt idx="313">
                  <c:v>3,133</c:v>
                </c:pt>
                <c:pt idx="314">
                  <c:v>3,141</c:v>
                </c:pt>
                <c:pt idx="315">
                  <c:v>3,15</c:v>
                </c:pt>
                <c:pt idx="316">
                  <c:v>3,161</c:v>
                </c:pt>
                <c:pt idx="317">
                  <c:v>3,183</c:v>
                </c:pt>
                <c:pt idx="318">
                  <c:v>3,184</c:v>
                </c:pt>
                <c:pt idx="319">
                  <c:v>3,206</c:v>
                </c:pt>
                <c:pt idx="320">
                  <c:v>3,206</c:v>
                </c:pt>
                <c:pt idx="321">
                  <c:v>3,212</c:v>
                </c:pt>
                <c:pt idx="322">
                  <c:v>3,224</c:v>
                </c:pt>
                <c:pt idx="323">
                  <c:v>3,23</c:v>
                </c:pt>
                <c:pt idx="324">
                  <c:v>3,241</c:v>
                </c:pt>
                <c:pt idx="325">
                  <c:v>3,25</c:v>
                </c:pt>
                <c:pt idx="326">
                  <c:v>3,261</c:v>
                </c:pt>
                <c:pt idx="327">
                  <c:v>3,276</c:v>
                </c:pt>
                <c:pt idx="328">
                  <c:v>3,28</c:v>
                </c:pt>
                <c:pt idx="329">
                  <c:v>3,309</c:v>
                </c:pt>
                <c:pt idx="330">
                  <c:v>3,31</c:v>
                </c:pt>
                <c:pt idx="331">
                  <c:v>3,311</c:v>
                </c:pt>
                <c:pt idx="332">
                  <c:v>3,337</c:v>
                </c:pt>
                <c:pt idx="333">
                  <c:v>3,337</c:v>
                </c:pt>
                <c:pt idx="334">
                  <c:v>3,34</c:v>
                </c:pt>
                <c:pt idx="335">
                  <c:v>3,35</c:v>
                </c:pt>
                <c:pt idx="336">
                  <c:v>3,361</c:v>
                </c:pt>
                <c:pt idx="337">
                  <c:v>3,371</c:v>
                </c:pt>
                <c:pt idx="338">
                  <c:v>3,38</c:v>
                </c:pt>
                <c:pt idx="339">
                  <c:v>3,422</c:v>
                </c:pt>
                <c:pt idx="340">
                  <c:v>3,423</c:v>
                </c:pt>
                <c:pt idx="341">
                  <c:v>3,424</c:v>
                </c:pt>
                <c:pt idx="342">
                  <c:v>3,424</c:v>
                </c:pt>
                <c:pt idx="343">
                  <c:v>3,431</c:v>
                </c:pt>
                <c:pt idx="344">
                  <c:v>3,449</c:v>
                </c:pt>
                <c:pt idx="345">
                  <c:v>3,452</c:v>
                </c:pt>
                <c:pt idx="346">
                  <c:v>3,461</c:v>
                </c:pt>
                <c:pt idx="347">
                  <c:v>3,472</c:v>
                </c:pt>
                <c:pt idx="348">
                  <c:v>3,48</c:v>
                </c:pt>
                <c:pt idx="349">
                  <c:v>3,498</c:v>
                </c:pt>
                <c:pt idx="350">
                  <c:v>3,503</c:v>
                </c:pt>
                <c:pt idx="351">
                  <c:v>3,53</c:v>
                </c:pt>
                <c:pt idx="352">
                  <c:v>3,531</c:v>
                </c:pt>
                <c:pt idx="353">
                  <c:v>3,531</c:v>
                </c:pt>
                <c:pt idx="354">
                  <c:v>3,541</c:v>
                </c:pt>
                <c:pt idx="355">
                  <c:v>3,552</c:v>
                </c:pt>
                <c:pt idx="356">
                  <c:v>3,561</c:v>
                </c:pt>
                <c:pt idx="357">
                  <c:v>3,571</c:v>
                </c:pt>
                <c:pt idx="358">
                  <c:v>3,58</c:v>
                </c:pt>
                <c:pt idx="359">
                  <c:v>3,609</c:v>
                </c:pt>
                <c:pt idx="360">
                  <c:v>3,61</c:v>
                </c:pt>
                <c:pt idx="361">
                  <c:v>3,611</c:v>
                </c:pt>
                <c:pt idx="362">
                  <c:v>3,629</c:v>
                </c:pt>
                <c:pt idx="363">
                  <c:v>3,63</c:v>
                </c:pt>
                <c:pt idx="364">
                  <c:v>3,641</c:v>
                </c:pt>
                <c:pt idx="365">
                  <c:v>3,65</c:v>
                </c:pt>
                <c:pt idx="366">
                  <c:v>3,661</c:v>
                </c:pt>
                <c:pt idx="367">
                  <c:v>3,671</c:v>
                </c:pt>
                <c:pt idx="368">
                  <c:v>3,68</c:v>
                </c:pt>
                <c:pt idx="369">
                  <c:v>3,691</c:v>
                </c:pt>
                <c:pt idx="370">
                  <c:v>3,702</c:v>
                </c:pt>
                <c:pt idx="371">
                  <c:v>3,72</c:v>
                </c:pt>
                <c:pt idx="372">
                  <c:v>3,721</c:v>
                </c:pt>
                <c:pt idx="373">
                  <c:v>3,73</c:v>
                </c:pt>
                <c:pt idx="374">
                  <c:v>3,754</c:v>
                </c:pt>
                <c:pt idx="375">
                  <c:v>3,755</c:v>
                </c:pt>
                <c:pt idx="376">
                  <c:v>3,76</c:v>
                </c:pt>
                <c:pt idx="377">
                  <c:v>3,771</c:v>
                </c:pt>
                <c:pt idx="378">
                  <c:v>3,78</c:v>
                </c:pt>
                <c:pt idx="379">
                  <c:v>3,791</c:v>
                </c:pt>
                <c:pt idx="380">
                  <c:v>3,8</c:v>
                </c:pt>
                <c:pt idx="381">
                  <c:v>3,822</c:v>
                </c:pt>
                <c:pt idx="382">
                  <c:v>3,822</c:v>
                </c:pt>
                <c:pt idx="383">
                  <c:v>3,83</c:v>
                </c:pt>
                <c:pt idx="384">
                  <c:v>3,86</c:v>
                </c:pt>
                <c:pt idx="385">
                  <c:v>3,86</c:v>
                </c:pt>
                <c:pt idx="386">
                  <c:v>3,861</c:v>
                </c:pt>
                <c:pt idx="387">
                  <c:v>3,875</c:v>
                </c:pt>
                <c:pt idx="388">
                  <c:v>3,88</c:v>
                </c:pt>
                <c:pt idx="389">
                  <c:v>3,891</c:v>
                </c:pt>
                <c:pt idx="390">
                  <c:v>3,902</c:v>
                </c:pt>
                <c:pt idx="391">
                  <c:v>3,921</c:v>
                </c:pt>
                <c:pt idx="392">
                  <c:v>3,922</c:v>
                </c:pt>
                <c:pt idx="393">
                  <c:v>3,931</c:v>
                </c:pt>
                <c:pt idx="394">
                  <c:v>3,964</c:v>
                </c:pt>
                <c:pt idx="395">
                  <c:v>3,965</c:v>
                </c:pt>
                <c:pt idx="396">
                  <c:v>3,965</c:v>
                </c:pt>
                <c:pt idx="397">
                  <c:v>3,978</c:v>
                </c:pt>
                <c:pt idx="398">
                  <c:v>3,987</c:v>
                </c:pt>
                <c:pt idx="399">
                  <c:v>3,99</c:v>
                </c:pt>
                <c:pt idx="400">
                  <c:v>4</c:v>
                </c:pt>
                <c:pt idx="401">
                  <c:v>4,024</c:v>
                </c:pt>
                <c:pt idx="402">
                  <c:v>4,025</c:v>
                </c:pt>
                <c:pt idx="403">
                  <c:v>4,031</c:v>
                </c:pt>
                <c:pt idx="404">
                  <c:v>4,046</c:v>
                </c:pt>
                <c:pt idx="405">
                  <c:v>4,051</c:v>
                </c:pt>
                <c:pt idx="406">
                  <c:v>4,061</c:v>
                </c:pt>
                <c:pt idx="407">
                  <c:v>4,074</c:v>
                </c:pt>
                <c:pt idx="408">
                  <c:v>4,08</c:v>
                </c:pt>
                <c:pt idx="409">
                  <c:v>4,091</c:v>
                </c:pt>
                <c:pt idx="410">
                  <c:v>4,101</c:v>
                </c:pt>
                <c:pt idx="411">
                  <c:v>4,13</c:v>
                </c:pt>
                <c:pt idx="412">
                  <c:v>4,131</c:v>
                </c:pt>
                <c:pt idx="413">
                  <c:v>4,131</c:v>
                </c:pt>
                <c:pt idx="414">
                  <c:v>4,154</c:v>
                </c:pt>
                <c:pt idx="415">
                  <c:v>4,155</c:v>
                </c:pt>
                <c:pt idx="416">
                  <c:v>4,16</c:v>
                </c:pt>
                <c:pt idx="417">
                  <c:v>4,171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4,214</c:v>
                </c:pt>
                <c:pt idx="422">
                  <c:v>4,252</c:v>
                </c:pt>
                <c:pt idx="423">
                  <c:v>4,253</c:v>
                </c:pt>
                <c:pt idx="424">
                  <c:v>4,253</c:v>
                </c:pt>
                <c:pt idx="425">
                  <c:v>4,254</c:v>
                </c:pt>
                <c:pt idx="426">
                  <c:v>4,26</c:v>
                </c:pt>
                <c:pt idx="427">
                  <c:v>4,274</c:v>
                </c:pt>
                <c:pt idx="428">
                  <c:v>4,281</c:v>
                </c:pt>
                <c:pt idx="429">
                  <c:v>4,291</c:v>
                </c:pt>
                <c:pt idx="430">
                  <c:v>4,302</c:v>
                </c:pt>
                <c:pt idx="431">
                  <c:v>4,331</c:v>
                </c:pt>
                <c:pt idx="432">
                  <c:v>4,332</c:v>
                </c:pt>
                <c:pt idx="433">
                  <c:v>4,332</c:v>
                </c:pt>
                <c:pt idx="434">
                  <c:v>4,371</c:v>
                </c:pt>
                <c:pt idx="435">
                  <c:v>4,371</c:v>
                </c:pt>
                <c:pt idx="436">
                  <c:v>4,372</c:v>
                </c:pt>
                <c:pt idx="437">
                  <c:v>4,373</c:v>
                </c:pt>
                <c:pt idx="438">
                  <c:v>4,381</c:v>
                </c:pt>
                <c:pt idx="439">
                  <c:v>4,391</c:v>
                </c:pt>
                <c:pt idx="440">
                  <c:v>4,401</c:v>
                </c:pt>
                <c:pt idx="441">
                  <c:v>4,414</c:v>
                </c:pt>
                <c:pt idx="442">
                  <c:v>4,424</c:v>
                </c:pt>
                <c:pt idx="443">
                  <c:v>4,451</c:v>
                </c:pt>
                <c:pt idx="444">
                  <c:v>4,452</c:v>
                </c:pt>
                <c:pt idx="445">
                  <c:v>4,453</c:v>
                </c:pt>
                <c:pt idx="446">
                  <c:v>4,46</c:v>
                </c:pt>
                <c:pt idx="447">
                  <c:v>4,474</c:v>
                </c:pt>
                <c:pt idx="448">
                  <c:v>4,48</c:v>
                </c:pt>
                <c:pt idx="449">
                  <c:v>4,49</c:v>
                </c:pt>
                <c:pt idx="450">
                  <c:v>4,503</c:v>
                </c:pt>
                <c:pt idx="451">
                  <c:v>4,521</c:v>
                </c:pt>
                <c:pt idx="452">
                  <c:v>4,522</c:v>
                </c:pt>
                <c:pt idx="453">
                  <c:v>4,53</c:v>
                </c:pt>
                <c:pt idx="454">
                  <c:v>4,559</c:v>
                </c:pt>
                <c:pt idx="455">
                  <c:v>4,56</c:v>
                </c:pt>
                <c:pt idx="456">
                  <c:v>4,561</c:v>
                </c:pt>
                <c:pt idx="457">
                  <c:v>4,574</c:v>
                </c:pt>
                <c:pt idx="458">
                  <c:v>4,58</c:v>
                </c:pt>
                <c:pt idx="459">
                  <c:v>4,591</c:v>
                </c:pt>
                <c:pt idx="460">
                  <c:v>4,601</c:v>
                </c:pt>
                <c:pt idx="461">
                  <c:v>4,614</c:v>
                </c:pt>
                <c:pt idx="462">
                  <c:v>4,648</c:v>
                </c:pt>
                <c:pt idx="463">
                  <c:v>4,649</c:v>
                </c:pt>
                <c:pt idx="464">
                  <c:v>4,65</c:v>
                </c:pt>
                <c:pt idx="465">
                  <c:v>4,651</c:v>
                </c:pt>
                <c:pt idx="466">
                  <c:v>4,661</c:v>
                </c:pt>
                <c:pt idx="467">
                  <c:v>4,675</c:v>
                </c:pt>
                <c:pt idx="468">
                  <c:v>4,68</c:v>
                </c:pt>
                <c:pt idx="469">
                  <c:v>4,691</c:v>
                </c:pt>
                <c:pt idx="470">
                  <c:v>4,702</c:v>
                </c:pt>
                <c:pt idx="471">
                  <c:v>4,719</c:v>
                </c:pt>
                <c:pt idx="472">
                  <c:v>4,721</c:v>
                </c:pt>
                <c:pt idx="473">
                  <c:v>4,731</c:v>
                </c:pt>
                <c:pt idx="474">
                  <c:v>4,77</c:v>
                </c:pt>
                <c:pt idx="475">
                  <c:v>4,771</c:v>
                </c:pt>
                <c:pt idx="476">
                  <c:v>4,772</c:v>
                </c:pt>
                <c:pt idx="477">
                  <c:v>4,774</c:v>
                </c:pt>
                <c:pt idx="478">
                  <c:v>4,781</c:v>
                </c:pt>
                <c:pt idx="479">
                  <c:v>4,794</c:v>
                </c:pt>
                <c:pt idx="480">
                  <c:v>4,804</c:v>
                </c:pt>
                <c:pt idx="481">
                  <c:v>4,832</c:v>
                </c:pt>
                <c:pt idx="482">
                  <c:v>4,833</c:v>
                </c:pt>
                <c:pt idx="483">
                  <c:v>4,833</c:v>
                </c:pt>
                <c:pt idx="484">
                  <c:v>4,862</c:v>
                </c:pt>
                <c:pt idx="485">
                  <c:v>4,862</c:v>
                </c:pt>
                <c:pt idx="486">
                  <c:v>4,863</c:v>
                </c:pt>
                <c:pt idx="487">
                  <c:v>4,873</c:v>
                </c:pt>
                <c:pt idx="488">
                  <c:v>4,88</c:v>
                </c:pt>
                <c:pt idx="489">
                  <c:v>4,891</c:v>
                </c:pt>
                <c:pt idx="490">
                  <c:v>4,902</c:v>
                </c:pt>
                <c:pt idx="491">
                  <c:v>4,927</c:v>
                </c:pt>
                <c:pt idx="492">
                  <c:v>4,928</c:v>
                </c:pt>
                <c:pt idx="493">
                  <c:v>4,93</c:v>
                </c:pt>
                <c:pt idx="494">
                  <c:v>4,959</c:v>
                </c:pt>
                <c:pt idx="495">
                  <c:v>4,96</c:v>
                </c:pt>
                <c:pt idx="496">
                  <c:v>4,961</c:v>
                </c:pt>
                <c:pt idx="497">
                  <c:v>4,972</c:v>
                </c:pt>
                <c:pt idx="498">
                  <c:v>4,98</c:v>
                </c:pt>
                <c:pt idx="499">
                  <c:v>4,991</c:v>
                </c:pt>
                <c:pt idx="500">
                  <c:v>5,002</c:v>
                </c:pt>
                <c:pt idx="501">
                  <c:v>5,028</c:v>
                </c:pt>
                <c:pt idx="502">
                  <c:v>5,03</c:v>
                </c:pt>
                <c:pt idx="503">
                  <c:v>5,031</c:v>
                </c:pt>
                <c:pt idx="504">
                  <c:v>5,065</c:v>
                </c:pt>
                <c:pt idx="505">
                  <c:v>5,066</c:v>
                </c:pt>
                <c:pt idx="506">
                  <c:v>5,066</c:v>
                </c:pt>
                <c:pt idx="507">
                  <c:v>5,076</c:v>
                </c:pt>
                <c:pt idx="508">
                  <c:v>5,08</c:v>
                </c:pt>
                <c:pt idx="509">
                  <c:v>5,09</c:v>
                </c:pt>
                <c:pt idx="510">
                  <c:v>5,1</c:v>
                </c:pt>
                <c:pt idx="511">
                  <c:v>5,119</c:v>
                </c:pt>
                <c:pt idx="512">
                  <c:v>5,12</c:v>
                </c:pt>
                <c:pt idx="513">
                  <c:v>5,131</c:v>
                </c:pt>
                <c:pt idx="514">
                  <c:v>5,156</c:v>
                </c:pt>
                <c:pt idx="515">
                  <c:v>5,157</c:v>
                </c:pt>
                <c:pt idx="516">
                  <c:v>5,16</c:v>
                </c:pt>
                <c:pt idx="517">
                  <c:v>5,173</c:v>
                </c:pt>
                <c:pt idx="518">
                  <c:v>5,18</c:v>
                </c:pt>
                <c:pt idx="519">
                  <c:v>5,191</c:v>
                </c:pt>
                <c:pt idx="520">
                  <c:v>5,201</c:v>
                </c:pt>
                <c:pt idx="521">
                  <c:v>5,223</c:v>
                </c:pt>
                <c:pt idx="522">
                  <c:v>5,223</c:v>
                </c:pt>
                <c:pt idx="523">
                  <c:v>5,234</c:v>
                </c:pt>
                <c:pt idx="524">
                  <c:v>5,268</c:v>
                </c:pt>
                <c:pt idx="525">
                  <c:v>5,27</c:v>
                </c:pt>
                <c:pt idx="526">
                  <c:v>5,271</c:v>
                </c:pt>
                <c:pt idx="527">
                  <c:v>5,271</c:v>
                </c:pt>
                <c:pt idx="528">
                  <c:v>5,28</c:v>
                </c:pt>
                <c:pt idx="529">
                  <c:v>5,291</c:v>
                </c:pt>
                <c:pt idx="530">
                  <c:v>5,302</c:v>
                </c:pt>
                <c:pt idx="531">
                  <c:v>5,315</c:v>
                </c:pt>
                <c:pt idx="532">
                  <c:v>5,356</c:v>
                </c:pt>
                <c:pt idx="533">
                  <c:v>5,357</c:v>
                </c:pt>
                <c:pt idx="534">
                  <c:v>5,357</c:v>
                </c:pt>
                <c:pt idx="535">
                  <c:v>5,358</c:v>
                </c:pt>
                <c:pt idx="536">
                  <c:v>5,36</c:v>
                </c:pt>
                <c:pt idx="537">
                  <c:v>5,377</c:v>
                </c:pt>
                <c:pt idx="538">
                  <c:v>5,381</c:v>
                </c:pt>
                <c:pt idx="539">
                  <c:v>5,397</c:v>
                </c:pt>
                <c:pt idx="540">
                  <c:v>5,402</c:v>
                </c:pt>
                <c:pt idx="541">
                  <c:v>5,421</c:v>
                </c:pt>
                <c:pt idx="542">
                  <c:v>5,422</c:v>
                </c:pt>
                <c:pt idx="543">
                  <c:v>5,43</c:v>
                </c:pt>
                <c:pt idx="544">
                  <c:v>5,465</c:v>
                </c:pt>
                <c:pt idx="545">
                  <c:v>5,466</c:v>
                </c:pt>
                <c:pt idx="546">
                  <c:v>5,467</c:v>
                </c:pt>
                <c:pt idx="547">
                  <c:v>5,485</c:v>
                </c:pt>
                <c:pt idx="548">
                  <c:v>5,485</c:v>
                </c:pt>
                <c:pt idx="549">
                  <c:v>5,49</c:v>
                </c:pt>
                <c:pt idx="550">
                  <c:v>5,501</c:v>
                </c:pt>
                <c:pt idx="551">
                  <c:v>5,512</c:v>
                </c:pt>
                <c:pt idx="552">
                  <c:v>5,537</c:v>
                </c:pt>
                <c:pt idx="553">
                  <c:v>5,538</c:v>
                </c:pt>
                <c:pt idx="554">
                  <c:v>5,548</c:v>
                </c:pt>
                <c:pt idx="555">
                  <c:v>5,551</c:v>
                </c:pt>
                <c:pt idx="556">
                  <c:v>5,571</c:v>
                </c:pt>
                <c:pt idx="557">
                  <c:v>5,572</c:v>
                </c:pt>
                <c:pt idx="558">
                  <c:v>5,58</c:v>
                </c:pt>
                <c:pt idx="559">
                  <c:v>5,59</c:v>
                </c:pt>
                <c:pt idx="560">
                  <c:v>5,6</c:v>
                </c:pt>
                <c:pt idx="561">
                  <c:v>5,62</c:v>
                </c:pt>
                <c:pt idx="562">
                  <c:v>5,621</c:v>
                </c:pt>
                <c:pt idx="563">
                  <c:v>5,63</c:v>
                </c:pt>
                <c:pt idx="564">
                  <c:v>5,652</c:v>
                </c:pt>
                <c:pt idx="565">
                  <c:v>5,653</c:v>
                </c:pt>
                <c:pt idx="566">
                  <c:v>5,66</c:v>
                </c:pt>
                <c:pt idx="567">
                  <c:v>5,67</c:v>
                </c:pt>
                <c:pt idx="568">
                  <c:v>5,68</c:v>
                </c:pt>
                <c:pt idx="569">
                  <c:v>5,711</c:v>
                </c:pt>
                <c:pt idx="570">
                  <c:v>5,711</c:v>
                </c:pt>
                <c:pt idx="571">
                  <c:v>5,712</c:v>
                </c:pt>
                <c:pt idx="572">
                  <c:v>5,734</c:v>
                </c:pt>
                <c:pt idx="573">
                  <c:v>5,735</c:v>
                </c:pt>
                <c:pt idx="574">
                  <c:v>5,74</c:v>
                </c:pt>
                <c:pt idx="575">
                  <c:v>5,75</c:v>
                </c:pt>
                <c:pt idx="576">
                  <c:v>5,76</c:v>
                </c:pt>
                <c:pt idx="577">
                  <c:v>5,771</c:v>
                </c:pt>
                <c:pt idx="578">
                  <c:v>5,78</c:v>
                </c:pt>
                <c:pt idx="579">
                  <c:v>5,801</c:v>
                </c:pt>
                <c:pt idx="580">
                  <c:v>5,802</c:v>
                </c:pt>
                <c:pt idx="581">
                  <c:v>5,813</c:v>
                </c:pt>
                <c:pt idx="582">
                  <c:v>5,833</c:v>
                </c:pt>
                <c:pt idx="583">
                  <c:v>5,835</c:v>
                </c:pt>
                <c:pt idx="584">
                  <c:v>5,855</c:v>
                </c:pt>
                <c:pt idx="585">
                  <c:v>5,855</c:v>
                </c:pt>
                <c:pt idx="586">
                  <c:v>5,86</c:v>
                </c:pt>
                <c:pt idx="587">
                  <c:v>5,872</c:v>
                </c:pt>
                <c:pt idx="588">
                  <c:v>5,88</c:v>
                </c:pt>
                <c:pt idx="589">
                  <c:v>5,89</c:v>
                </c:pt>
                <c:pt idx="590">
                  <c:v>5,902</c:v>
                </c:pt>
                <c:pt idx="591">
                  <c:v>5,924</c:v>
                </c:pt>
                <c:pt idx="592">
                  <c:v>5,925</c:v>
                </c:pt>
                <c:pt idx="593">
                  <c:v>5,93</c:v>
                </c:pt>
                <c:pt idx="594">
                  <c:v>5,961</c:v>
                </c:pt>
                <c:pt idx="595">
                  <c:v>5,962</c:v>
                </c:pt>
                <c:pt idx="596">
                  <c:v>5,962</c:v>
                </c:pt>
                <c:pt idx="597">
                  <c:v>5,976</c:v>
                </c:pt>
                <c:pt idx="598">
                  <c:v>5,981</c:v>
                </c:pt>
                <c:pt idx="599">
                  <c:v>5,998</c:v>
                </c:pt>
                <c:pt idx="600">
                  <c:v>6,004</c:v>
                </c:pt>
                <c:pt idx="601">
                  <c:v>6,045</c:v>
                </c:pt>
                <c:pt idx="602">
                  <c:v>6,045</c:v>
                </c:pt>
                <c:pt idx="603">
                  <c:v>6,046</c:v>
                </c:pt>
                <c:pt idx="604">
                  <c:v>6,046</c:v>
                </c:pt>
                <c:pt idx="605">
                  <c:v>6,051</c:v>
                </c:pt>
                <c:pt idx="606">
                  <c:v>6,065</c:v>
                </c:pt>
                <c:pt idx="607">
                  <c:v>6,085</c:v>
                </c:pt>
                <c:pt idx="608">
                  <c:v>6,086</c:v>
                </c:pt>
                <c:pt idx="609">
                  <c:v>6,09</c:v>
                </c:pt>
                <c:pt idx="610">
                  <c:v>6,101</c:v>
                </c:pt>
                <c:pt idx="611">
                  <c:v>6,11</c:v>
                </c:pt>
                <c:pt idx="612">
                  <c:v>6,145</c:v>
                </c:pt>
                <c:pt idx="613">
                  <c:v>6,146</c:v>
                </c:pt>
                <c:pt idx="614">
                  <c:v>6,146</c:v>
                </c:pt>
                <c:pt idx="615">
                  <c:v>6,156</c:v>
                </c:pt>
                <c:pt idx="616">
                  <c:v>6,17</c:v>
                </c:pt>
                <c:pt idx="617">
                  <c:v>6,171</c:v>
                </c:pt>
                <c:pt idx="618">
                  <c:v>6,18</c:v>
                </c:pt>
                <c:pt idx="619">
                  <c:v>6,19</c:v>
                </c:pt>
                <c:pt idx="620">
                  <c:v>6,201</c:v>
                </c:pt>
                <c:pt idx="621">
                  <c:v>6,218</c:v>
                </c:pt>
                <c:pt idx="622">
                  <c:v>6,227</c:v>
                </c:pt>
                <c:pt idx="623">
                  <c:v>6,23</c:v>
                </c:pt>
                <c:pt idx="624">
                  <c:v>6,262</c:v>
                </c:pt>
                <c:pt idx="625">
                  <c:v>6,263</c:v>
                </c:pt>
                <c:pt idx="626">
                  <c:v>6,263</c:v>
                </c:pt>
                <c:pt idx="627">
                  <c:v>6,274</c:v>
                </c:pt>
                <c:pt idx="628">
                  <c:v>6,28</c:v>
                </c:pt>
                <c:pt idx="629">
                  <c:v>6,29</c:v>
                </c:pt>
                <c:pt idx="630">
                  <c:v>6,302</c:v>
                </c:pt>
                <c:pt idx="631">
                  <c:v>6,316</c:v>
                </c:pt>
                <c:pt idx="632">
                  <c:v>6,352</c:v>
                </c:pt>
                <c:pt idx="633">
                  <c:v>6,352</c:v>
                </c:pt>
                <c:pt idx="634">
                  <c:v>6,353</c:v>
                </c:pt>
                <c:pt idx="635">
                  <c:v>6,353</c:v>
                </c:pt>
                <c:pt idx="636">
                  <c:v>6,36</c:v>
                </c:pt>
                <c:pt idx="637">
                  <c:v>6,371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6,413</c:v>
                </c:pt>
                <c:pt idx="642">
                  <c:v>6,451</c:v>
                </c:pt>
                <c:pt idx="643">
                  <c:v>6,452</c:v>
                </c:pt>
                <c:pt idx="644">
                  <c:v>6,453</c:v>
                </c:pt>
                <c:pt idx="645">
                  <c:v>6,453</c:v>
                </c:pt>
                <c:pt idx="646">
                  <c:v>6,46</c:v>
                </c:pt>
                <c:pt idx="647">
                  <c:v>6,471</c:v>
                </c:pt>
                <c:pt idx="648">
                  <c:v>6,48</c:v>
                </c:pt>
                <c:pt idx="649">
                  <c:v>6,49</c:v>
                </c:pt>
                <c:pt idx="650">
                  <c:v>6,5</c:v>
                </c:pt>
                <c:pt idx="651">
                  <c:v>6,514</c:v>
                </c:pt>
                <c:pt idx="652">
                  <c:v>6,552</c:v>
                </c:pt>
                <c:pt idx="653">
                  <c:v>6,553</c:v>
                </c:pt>
                <c:pt idx="654">
                  <c:v>6,554</c:v>
                </c:pt>
                <c:pt idx="655">
                  <c:v>6,554</c:v>
                </c:pt>
                <c:pt idx="656">
                  <c:v>6,56</c:v>
                </c:pt>
                <c:pt idx="657">
                  <c:v>6,572</c:v>
                </c:pt>
                <c:pt idx="658">
                  <c:v>6,58</c:v>
                </c:pt>
                <c:pt idx="659">
                  <c:v>6,591</c:v>
                </c:pt>
                <c:pt idx="660">
                  <c:v>6,601</c:v>
                </c:pt>
                <c:pt idx="661">
                  <c:v>6,623</c:v>
                </c:pt>
                <c:pt idx="662">
                  <c:v>6,624</c:v>
                </c:pt>
                <c:pt idx="663">
                  <c:v>6,657</c:v>
                </c:pt>
                <c:pt idx="664">
                  <c:v>6,658</c:v>
                </c:pt>
                <c:pt idx="665">
                  <c:v>6,659</c:v>
                </c:pt>
                <c:pt idx="666">
                  <c:v>6,66</c:v>
                </c:pt>
                <c:pt idx="667">
                  <c:v>6,674</c:v>
                </c:pt>
                <c:pt idx="668">
                  <c:v>6,68</c:v>
                </c:pt>
                <c:pt idx="669">
                  <c:v>6,691</c:v>
                </c:pt>
                <c:pt idx="670">
                  <c:v>6,701</c:v>
                </c:pt>
                <c:pt idx="671">
                  <c:v>6,72</c:v>
                </c:pt>
                <c:pt idx="672">
                  <c:v>6,721</c:v>
                </c:pt>
                <c:pt idx="673">
                  <c:v>6,73</c:v>
                </c:pt>
                <c:pt idx="674">
                  <c:v>6,76</c:v>
                </c:pt>
                <c:pt idx="675">
                  <c:v>6,761</c:v>
                </c:pt>
                <c:pt idx="676">
                  <c:v>6,761</c:v>
                </c:pt>
                <c:pt idx="677">
                  <c:v>6,771</c:v>
                </c:pt>
                <c:pt idx="678">
                  <c:v>6,78</c:v>
                </c:pt>
                <c:pt idx="679">
                  <c:v>6,791</c:v>
                </c:pt>
                <c:pt idx="680">
                  <c:v>6,802</c:v>
                </c:pt>
                <c:pt idx="681">
                  <c:v>6,815</c:v>
                </c:pt>
                <c:pt idx="682">
                  <c:v>6,85</c:v>
                </c:pt>
                <c:pt idx="683">
                  <c:v>6,852</c:v>
                </c:pt>
                <c:pt idx="684">
                  <c:v>6,853</c:v>
                </c:pt>
                <c:pt idx="685">
                  <c:v>6,853</c:v>
                </c:pt>
                <c:pt idx="686">
                  <c:v>6,861</c:v>
                </c:pt>
                <c:pt idx="687">
                  <c:v>6,875</c:v>
                </c:pt>
                <c:pt idx="688">
                  <c:v>6,88</c:v>
                </c:pt>
                <c:pt idx="689">
                  <c:v>6,891</c:v>
                </c:pt>
                <c:pt idx="690">
                  <c:v>6,902</c:v>
                </c:pt>
                <c:pt idx="691">
                  <c:v>6,93</c:v>
                </c:pt>
                <c:pt idx="692">
                  <c:v>6,931</c:v>
                </c:pt>
                <c:pt idx="693">
                  <c:v>6,932</c:v>
                </c:pt>
                <c:pt idx="694">
                  <c:v>6,958</c:v>
                </c:pt>
                <c:pt idx="695">
                  <c:v>6,959</c:v>
                </c:pt>
                <c:pt idx="696">
                  <c:v>6,96</c:v>
                </c:pt>
                <c:pt idx="697">
                  <c:v>6,971</c:v>
                </c:pt>
                <c:pt idx="698">
                  <c:v>6,982</c:v>
                </c:pt>
                <c:pt idx="699">
                  <c:v>7,002</c:v>
                </c:pt>
                <c:pt idx="700">
                  <c:v>7,003</c:v>
                </c:pt>
                <c:pt idx="701">
                  <c:v>7,016</c:v>
                </c:pt>
                <c:pt idx="702">
                  <c:v>7,038</c:v>
                </c:pt>
                <c:pt idx="703">
                  <c:v>7,039</c:v>
                </c:pt>
                <c:pt idx="704">
                  <c:v>7,04</c:v>
                </c:pt>
                <c:pt idx="705">
                  <c:v>7,051</c:v>
                </c:pt>
                <c:pt idx="706">
                  <c:v>7,061</c:v>
                </c:pt>
                <c:pt idx="707">
                  <c:v>7,074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7,127</c:v>
                </c:pt>
                <c:pt idx="712">
                  <c:v>7,128</c:v>
                </c:pt>
                <c:pt idx="713">
                  <c:v>7,13</c:v>
                </c:pt>
                <c:pt idx="714">
                  <c:v>7,158</c:v>
                </c:pt>
                <c:pt idx="715">
                  <c:v>7,159</c:v>
                </c:pt>
                <c:pt idx="716">
                  <c:v>7,16</c:v>
                </c:pt>
                <c:pt idx="717">
                  <c:v>7,176</c:v>
                </c:pt>
                <c:pt idx="718">
                  <c:v>7,18</c:v>
                </c:pt>
                <c:pt idx="719">
                  <c:v>7,191</c:v>
                </c:pt>
                <c:pt idx="720">
                  <c:v>7,201</c:v>
                </c:pt>
                <c:pt idx="721">
                  <c:v>7,216</c:v>
                </c:pt>
                <c:pt idx="722">
                  <c:v>7,256</c:v>
                </c:pt>
                <c:pt idx="723">
                  <c:v>7,257</c:v>
                </c:pt>
                <c:pt idx="724">
                  <c:v>7,257</c:v>
                </c:pt>
                <c:pt idx="725">
                  <c:v>7,258</c:v>
                </c:pt>
                <c:pt idx="726">
                  <c:v>7,261</c:v>
                </c:pt>
                <c:pt idx="727">
                  <c:v>7,274</c:v>
                </c:pt>
                <c:pt idx="728">
                  <c:v>7,28</c:v>
                </c:pt>
                <c:pt idx="729">
                  <c:v>7,291</c:v>
                </c:pt>
                <c:pt idx="730">
                  <c:v>7,302</c:v>
                </c:pt>
                <c:pt idx="731">
                  <c:v>7,315</c:v>
                </c:pt>
                <c:pt idx="732">
                  <c:v>7,357</c:v>
                </c:pt>
                <c:pt idx="733">
                  <c:v>7,358</c:v>
                </c:pt>
                <c:pt idx="734">
                  <c:v>7,358</c:v>
                </c:pt>
                <c:pt idx="735">
                  <c:v>7,358</c:v>
                </c:pt>
                <c:pt idx="736">
                  <c:v>7,36</c:v>
                </c:pt>
                <c:pt idx="737">
                  <c:v>7,371</c:v>
                </c:pt>
                <c:pt idx="738">
                  <c:v>7,38</c:v>
                </c:pt>
                <c:pt idx="739">
                  <c:v>7,391</c:v>
                </c:pt>
                <c:pt idx="740">
                  <c:v>7,4</c:v>
                </c:pt>
                <c:pt idx="741">
                  <c:v>7,414</c:v>
                </c:pt>
                <c:pt idx="742">
                  <c:v>7,449</c:v>
                </c:pt>
                <c:pt idx="743">
                  <c:v>7,45</c:v>
                </c:pt>
                <c:pt idx="744">
                  <c:v>7,451</c:v>
                </c:pt>
                <c:pt idx="745">
                  <c:v>7,451</c:v>
                </c:pt>
                <c:pt idx="746">
                  <c:v>7,461</c:v>
                </c:pt>
                <c:pt idx="747">
                  <c:v>7,475</c:v>
                </c:pt>
                <c:pt idx="748">
                  <c:v>7,48</c:v>
                </c:pt>
                <c:pt idx="749">
                  <c:v>7,49</c:v>
                </c:pt>
                <c:pt idx="750">
                  <c:v>7,502</c:v>
                </c:pt>
                <c:pt idx="751">
                  <c:v>7,529</c:v>
                </c:pt>
                <c:pt idx="752">
                  <c:v>7,53</c:v>
                </c:pt>
                <c:pt idx="753">
                  <c:v>7,53</c:v>
                </c:pt>
                <c:pt idx="754">
                  <c:v>7,557</c:v>
                </c:pt>
                <c:pt idx="755">
                  <c:v>7,558</c:v>
                </c:pt>
                <c:pt idx="756">
                  <c:v>7,561</c:v>
                </c:pt>
                <c:pt idx="757">
                  <c:v>7,571</c:v>
                </c:pt>
                <c:pt idx="758">
                  <c:v>7,58</c:v>
                </c:pt>
                <c:pt idx="759">
                  <c:v>7,591</c:v>
                </c:pt>
                <c:pt idx="760">
                  <c:v>7,602</c:v>
                </c:pt>
                <c:pt idx="761">
                  <c:v>7,618</c:v>
                </c:pt>
                <c:pt idx="762">
                  <c:v>7,63</c:v>
                </c:pt>
                <c:pt idx="763">
                  <c:v>7,661</c:v>
                </c:pt>
                <c:pt idx="764">
                  <c:v>7,662</c:v>
                </c:pt>
                <c:pt idx="765">
                  <c:v>7,662</c:v>
                </c:pt>
                <c:pt idx="766">
                  <c:v>7,663</c:v>
                </c:pt>
                <c:pt idx="767">
                  <c:v>7,675</c:v>
                </c:pt>
                <c:pt idx="768">
                  <c:v>7,68</c:v>
                </c:pt>
                <c:pt idx="769">
                  <c:v>7,69</c:v>
                </c:pt>
                <c:pt idx="770">
                  <c:v>7,7</c:v>
                </c:pt>
                <c:pt idx="771">
                  <c:v>7,729</c:v>
                </c:pt>
                <c:pt idx="772">
                  <c:v>7,731</c:v>
                </c:pt>
                <c:pt idx="773">
                  <c:v>7,731</c:v>
                </c:pt>
                <c:pt idx="774">
                  <c:v>7,755</c:v>
                </c:pt>
                <c:pt idx="775">
                  <c:v>7,756</c:v>
                </c:pt>
                <c:pt idx="776">
                  <c:v>7,76</c:v>
                </c:pt>
                <c:pt idx="777">
                  <c:v>7,775</c:v>
                </c:pt>
                <c:pt idx="778">
                  <c:v>7,78</c:v>
                </c:pt>
                <c:pt idx="779">
                  <c:v>7,791</c:v>
                </c:pt>
                <c:pt idx="780">
                  <c:v>7,801</c:v>
                </c:pt>
                <c:pt idx="781">
                  <c:v>7,835</c:v>
                </c:pt>
                <c:pt idx="782">
                  <c:v>7,836</c:v>
                </c:pt>
                <c:pt idx="783">
                  <c:v>7,836</c:v>
                </c:pt>
                <c:pt idx="784">
                  <c:v>7,84</c:v>
                </c:pt>
                <c:pt idx="785">
                  <c:v>7,851</c:v>
                </c:pt>
                <c:pt idx="786">
                  <c:v>7,861</c:v>
                </c:pt>
                <c:pt idx="787">
                  <c:v>7,874</c:v>
                </c:pt>
                <c:pt idx="788">
                  <c:v>7,88</c:v>
                </c:pt>
                <c:pt idx="789">
                  <c:v>7,891</c:v>
                </c:pt>
                <c:pt idx="790">
                  <c:v>7,9</c:v>
                </c:pt>
                <c:pt idx="791">
                  <c:v>7,92</c:v>
                </c:pt>
                <c:pt idx="792">
                  <c:v>7,926</c:v>
                </c:pt>
                <c:pt idx="793">
                  <c:v>7,931</c:v>
                </c:pt>
                <c:pt idx="794">
                  <c:v>7,955</c:v>
                </c:pt>
                <c:pt idx="795">
                  <c:v>7,956</c:v>
                </c:pt>
                <c:pt idx="796">
                  <c:v>7,96</c:v>
                </c:pt>
                <c:pt idx="797">
                  <c:v>7,974</c:v>
                </c:pt>
                <c:pt idx="798">
                  <c:v>7,981</c:v>
                </c:pt>
                <c:pt idx="799">
                  <c:v>8,006</c:v>
                </c:pt>
                <c:pt idx="800">
                  <c:v>8,006</c:v>
                </c:pt>
                <c:pt idx="801">
                  <c:v>8,01</c:v>
                </c:pt>
                <c:pt idx="802">
                  <c:v>8,049</c:v>
                </c:pt>
                <c:pt idx="803">
                  <c:v>8,05</c:v>
                </c:pt>
                <c:pt idx="804">
                  <c:v>8,052</c:v>
                </c:pt>
              </c:strCache>
            </c:strRef>
          </c:cat>
          <c:val>
            <c:numRef>
              <c:f>MUV6!$B$2:$B$806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0.002</c:v>
                </c:pt>
                <c:pt idx="16">
                  <c:v>0.002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0.004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0.007</c:v>
                </c:pt>
                <c:pt idx="62">
                  <c:v>0.008</c:v>
                </c:pt>
                <c:pt idx="63">
                  <c:v>0.008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0.008</c:v>
                </c:pt>
                <c:pt idx="70">
                  <c:v>0.008</c:v>
                </c:pt>
                <c:pt idx="71">
                  <c:v>0.008</c:v>
                </c:pt>
                <c:pt idx="72">
                  <c:v>0.008</c:v>
                </c:pt>
                <c:pt idx="73">
                  <c:v>0.009</c:v>
                </c:pt>
                <c:pt idx="74">
                  <c:v>0.009</c:v>
                </c:pt>
                <c:pt idx="75">
                  <c:v>0.009</c:v>
                </c:pt>
                <c:pt idx="76">
                  <c:v>0.009</c:v>
                </c:pt>
                <c:pt idx="77">
                  <c:v>0.009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0.011</c:v>
                </c:pt>
                <c:pt idx="88">
                  <c:v>0.011</c:v>
                </c:pt>
                <c:pt idx="89">
                  <c:v>0.011</c:v>
                </c:pt>
                <c:pt idx="90">
                  <c:v>0.011</c:v>
                </c:pt>
                <c:pt idx="91">
                  <c:v>0.011</c:v>
                </c:pt>
                <c:pt idx="92">
                  <c:v>0.011</c:v>
                </c:pt>
                <c:pt idx="93">
                  <c:v>0.011</c:v>
                </c:pt>
                <c:pt idx="94">
                  <c:v>0.011</c:v>
                </c:pt>
                <c:pt idx="95">
                  <c:v>0.011</c:v>
                </c:pt>
                <c:pt idx="96">
                  <c:v>0.011</c:v>
                </c:pt>
                <c:pt idx="97">
                  <c:v>0.011</c:v>
                </c:pt>
                <c:pt idx="98">
                  <c:v>0.011</c:v>
                </c:pt>
                <c:pt idx="99">
                  <c:v>0.011</c:v>
                </c:pt>
                <c:pt idx="100">
                  <c:v>0.012</c:v>
                </c:pt>
                <c:pt idx="101">
                  <c:v>0.012</c:v>
                </c:pt>
                <c:pt idx="102">
                  <c:v>0.012</c:v>
                </c:pt>
                <c:pt idx="103">
                  <c:v>0.012</c:v>
                </c:pt>
                <c:pt idx="104">
                  <c:v>0.012</c:v>
                </c:pt>
                <c:pt idx="105">
                  <c:v>0.012</c:v>
                </c:pt>
                <c:pt idx="106">
                  <c:v>0.012</c:v>
                </c:pt>
                <c:pt idx="107">
                  <c:v>0.012</c:v>
                </c:pt>
                <c:pt idx="108">
                  <c:v>0.012</c:v>
                </c:pt>
                <c:pt idx="109">
                  <c:v>0.013</c:v>
                </c:pt>
                <c:pt idx="110">
                  <c:v>0.013</c:v>
                </c:pt>
                <c:pt idx="111">
                  <c:v>0.013</c:v>
                </c:pt>
                <c:pt idx="112">
                  <c:v>0.013</c:v>
                </c:pt>
                <c:pt idx="113">
                  <c:v>0.013</c:v>
                </c:pt>
                <c:pt idx="114">
                  <c:v>0.013</c:v>
                </c:pt>
                <c:pt idx="115">
                  <c:v>0.013</c:v>
                </c:pt>
                <c:pt idx="116">
                  <c:v>0.013</c:v>
                </c:pt>
                <c:pt idx="117">
                  <c:v>0.014</c:v>
                </c:pt>
                <c:pt idx="118">
                  <c:v>0.014</c:v>
                </c:pt>
                <c:pt idx="119">
                  <c:v>0.014</c:v>
                </c:pt>
                <c:pt idx="120">
                  <c:v>0.014</c:v>
                </c:pt>
                <c:pt idx="121">
                  <c:v>0.014</c:v>
                </c:pt>
                <c:pt idx="122">
                  <c:v>0.014</c:v>
                </c:pt>
                <c:pt idx="123">
                  <c:v>0.014</c:v>
                </c:pt>
                <c:pt idx="124">
                  <c:v>0.014</c:v>
                </c:pt>
                <c:pt idx="125">
                  <c:v>0.014</c:v>
                </c:pt>
                <c:pt idx="126">
                  <c:v>0.014</c:v>
                </c:pt>
                <c:pt idx="127">
                  <c:v>0.015</c:v>
                </c:pt>
                <c:pt idx="128">
                  <c:v>0.015</c:v>
                </c:pt>
                <c:pt idx="129">
                  <c:v>0.015</c:v>
                </c:pt>
                <c:pt idx="130">
                  <c:v>0.015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0.016</c:v>
                </c:pt>
                <c:pt idx="137">
                  <c:v>0.016</c:v>
                </c:pt>
                <c:pt idx="138">
                  <c:v>0.016</c:v>
                </c:pt>
                <c:pt idx="139">
                  <c:v>0.016</c:v>
                </c:pt>
                <c:pt idx="140">
                  <c:v>0.017</c:v>
                </c:pt>
                <c:pt idx="141">
                  <c:v>0.017</c:v>
                </c:pt>
                <c:pt idx="142">
                  <c:v>0.017</c:v>
                </c:pt>
                <c:pt idx="143">
                  <c:v>0.017</c:v>
                </c:pt>
                <c:pt idx="144">
                  <c:v>0.017</c:v>
                </c:pt>
                <c:pt idx="145">
                  <c:v>0.017</c:v>
                </c:pt>
                <c:pt idx="146">
                  <c:v>0.017</c:v>
                </c:pt>
                <c:pt idx="147">
                  <c:v>0.017</c:v>
                </c:pt>
                <c:pt idx="148">
                  <c:v>0.017</c:v>
                </c:pt>
                <c:pt idx="149">
                  <c:v>0.018</c:v>
                </c:pt>
                <c:pt idx="150">
                  <c:v>0.018</c:v>
                </c:pt>
                <c:pt idx="151">
                  <c:v>0.018</c:v>
                </c:pt>
                <c:pt idx="152">
                  <c:v>0.018</c:v>
                </c:pt>
                <c:pt idx="153">
                  <c:v>0.018</c:v>
                </c:pt>
                <c:pt idx="154">
                  <c:v>0.018</c:v>
                </c:pt>
                <c:pt idx="155">
                  <c:v>0.018</c:v>
                </c:pt>
                <c:pt idx="156">
                  <c:v>0.018</c:v>
                </c:pt>
                <c:pt idx="157">
                  <c:v>0.019</c:v>
                </c:pt>
                <c:pt idx="158">
                  <c:v>0.019</c:v>
                </c:pt>
                <c:pt idx="159">
                  <c:v>0.019</c:v>
                </c:pt>
                <c:pt idx="160">
                  <c:v>0.019</c:v>
                </c:pt>
                <c:pt idx="161">
                  <c:v>0.019</c:v>
                </c:pt>
                <c:pt idx="162">
                  <c:v>0.019</c:v>
                </c:pt>
                <c:pt idx="163">
                  <c:v>0.019</c:v>
                </c:pt>
                <c:pt idx="164">
                  <c:v>0.019</c:v>
                </c:pt>
                <c:pt idx="165">
                  <c:v>0.019</c:v>
                </c:pt>
                <c:pt idx="166">
                  <c:v>0.019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0.021</c:v>
                </c:pt>
                <c:pt idx="178">
                  <c:v>0.021</c:v>
                </c:pt>
                <c:pt idx="179">
                  <c:v>0.021</c:v>
                </c:pt>
                <c:pt idx="180">
                  <c:v>0.021</c:v>
                </c:pt>
                <c:pt idx="181">
                  <c:v>0.021</c:v>
                </c:pt>
                <c:pt idx="182">
                  <c:v>0.021</c:v>
                </c:pt>
                <c:pt idx="183">
                  <c:v>0.021</c:v>
                </c:pt>
                <c:pt idx="184">
                  <c:v>0.021</c:v>
                </c:pt>
                <c:pt idx="185">
                  <c:v>0.021</c:v>
                </c:pt>
                <c:pt idx="186">
                  <c:v>0.021</c:v>
                </c:pt>
                <c:pt idx="187">
                  <c:v>0.022</c:v>
                </c:pt>
                <c:pt idx="188">
                  <c:v>0.022</c:v>
                </c:pt>
                <c:pt idx="189">
                  <c:v>0.022</c:v>
                </c:pt>
                <c:pt idx="190">
                  <c:v>0.022</c:v>
                </c:pt>
                <c:pt idx="191">
                  <c:v>0.022</c:v>
                </c:pt>
                <c:pt idx="192">
                  <c:v>0.022</c:v>
                </c:pt>
                <c:pt idx="193">
                  <c:v>0.022</c:v>
                </c:pt>
                <c:pt idx="194">
                  <c:v>0.022</c:v>
                </c:pt>
                <c:pt idx="195">
                  <c:v>0.022</c:v>
                </c:pt>
                <c:pt idx="196">
                  <c:v>0.023</c:v>
                </c:pt>
                <c:pt idx="197">
                  <c:v>0.023</c:v>
                </c:pt>
                <c:pt idx="198">
                  <c:v>0.023</c:v>
                </c:pt>
                <c:pt idx="199">
                  <c:v>0.023</c:v>
                </c:pt>
                <c:pt idx="200">
                  <c:v>0.023</c:v>
                </c:pt>
                <c:pt idx="201">
                  <c:v>0.023</c:v>
                </c:pt>
                <c:pt idx="202">
                  <c:v>0.023</c:v>
                </c:pt>
                <c:pt idx="203">
                  <c:v>0.023</c:v>
                </c:pt>
                <c:pt idx="204">
                  <c:v>0.023</c:v>
                </c:pt>
                <c:pt idx="205">
                  <c:v>0.023</c:v>
                </c:pt>
                <c:pt idx="206">
                  <c:v>0.024</c:v>
                </c:pt>
                <c:pt idx="207">
                  <c:v>0.024</c:v>
                </c:pt>
                <c:pt idx="208">
                  <c:v>0.024</c:v>
                </c:pt>
                <c:pt idx="209">
                  <c:v>0.024</c:v>
                </c:pt>
                <c:pt idx="210">
                  <c:v>0.024</c:v>
                </c:pt>
                <c:pt idx="211">
                  <c:v>0.024</c:v>
                </c:pt>
                <c:pt idx="212">
                  <c:v>0.024</c:v>
                </c:pt>
                <c:pt idx="213">
                  <c:v>0.024</c:v>
                </c:pt>
                <c:pt idx="214">
                  <c:v>0.024</c:v>
                </c:pt>
                <c:pt idx="215">
                  <c:v>0.024</c:v>
                </c:pt>
                <c:pt idx="216">
                  <c:v>0.025</c:v>
                </c:pt>
                <c:pt idx="217">
                  <c:v>0.025</c:v>
                </c:pt>
                <c:pt idx="218">
                  <c:v>0.025</c:v>
                </c:pt>
                <c:pt idx="219">
                  <c:v>0.025</c:v>
                </c:pt>
                <c:pt idx="220">
                  <c:v>0.025</c:v>
                </c:pt>
                <c:pt idx="221">
                  <c:v>0.025</c:v>
                </c:pt>
                <c:pt idx="222">
                  <c:v>0.025</c:v>
                </c:pt>
                <c:pt idx="223">
                  <c:v>0.026</c:v>
                </c:pt>
                <c:pt idx="224">
                  <c:v>0.026</c:v>
                </c:pt>
                <c:pt idx="225">
                  <c:v>0.026</c:v>
                </c:pt>
                <c:pt idx="226">
                  <c:v>0.026</c:v>
                </c:pt>
                <c:pt idx="227">
                  <c:v>0.026</c:v>
                </c:pt>
                <c:pt idx="228">
                  <c:v>0.026</c:v>
                </c:pt>
                <c:pt idx="229">
                  <c:v>0.026</c:v>
                </c:pt>
                <c:pt idx="230">
                  <c:v>0.026</c:v>
                </c:pt>
                <c:pt idx="231">
                  <c:v>0.026</c:v>
                </c:pt>
                <c:pt idx="232">
                  <c:v>0.027</c:v>
                </c:pt>
                <c:pt idx="233">
                  <c:v>0.027</c:v>
                </c:pt>
                <c:pt idx="234">
                  <c:v>0.027</c:v>
                </c:pt>
                <c:pt idx="235">
                  <c:v>0.027</c:v>
                </c:pt>
                <c:pt idx="236">
                  <c:v>0.027</c:v>
                </c:pt>
                <c:pt idx="237">
                  <c:v>0.028</c:v>
                </c:pt>
                <c:pt idx="238">
                  <c:v>0.028</c:v>
                </c:pt>
                <c:pt idx="239">
                  <c:v>0.028</c:v>
                </c:pt>
                <c:pt idx="240">
                  <c:v>0.028</c:v>
                </c:pt>
                <c:pt idx="241">
                  <c:v>0.028</c:v>
                </c:pt>
                <c:pt idx="242">
                  <c:v>0.028</c:v>
                </c:pt>
                <c:pt idx="243">
                  <c:v>0.028</c:v>
                </c:pt>
                <c:pt idx="244">
                  <c:v>0.028</c:v>
                </c:pt>
                <c:pt idx="245">
                  <c:v>0.028</c:v>
                </c:pt>
                <c:pt idx="246">
                  <c:v>0.028</c:v>
                </c:pt>
                <c:pt idx="247">
                  <c:v>0.029</c:v>
                </c:pt>
                <c:pt idx="248">
                  <c:v>0.029</c:v>
                </c:pt>
                <c:pt idx="249">
                  <c:v>0.029</c:v>
                </c:pt>
                <c:pt idx="250">
                  <c:v>0.029</c:v>
                </c:pt>
                <c:pt idx="251">
                  <c:v>0.029</c:v>
                </c:pt>
                <c:pt idx="252">
                  <c:v>0.029</c:v>
                </c:pt>
                <c:pt idx="253">
                  <c:v>0.029</c:v>
                </c:pt>
                <c:pt idx="254">
                  <c:v>0.029</c:v>
                </c:pt>
                <c:pt idx="255">
                  <c:v>0.029</c:v>
                </c:pt>
                <c:pt idx="256">
                  <c:v>0.03</c:v>
                </c:pt>
                <c:pt idx="257">
                  <c:v>0.031</c:v>
                </c:pt>
                <c:pt idx="258">
                  <c:v>0.031</c:v>
                </c:pt>
                <c:pt idx="259">
                  <c:v>0.031</c:v>
                </c:pt>
                <c:pt idx="260">
                  <c:v>0.031</c:v>
                </c:pt>
                <c:pt idx="261">
                  <c:v>0.031</c:v>
                </c:pt>
                <c:pt idx="262">
                  <c:v>0.031</c:v>
                </c:pt>
                <c:pt idx="263">
                  <c:v>0.031</c:v>
                </c:pt>
                <c:pt idx="264">
                  <c:v>0.031</c:v>
                </c:pt>
                <c:pt idx="265">
                  <c:v>0.031</c:v>
                </c:pt>
                <c:pt idx="266">
                  <c:v>0.069</c:v>
                </c:pt>
                <c:pt idx="267">
                  <c:v>0.183</c:v>
                </c:pt>
                <c:pt idx="268">
                  <c:v>0.19</c:v>
                </c:pt>
                <c:pt idx="269">
                  <c:v>0.19</c:v>
                </c:pt>
                <c:pt idx="270">
                  <c:v>0.23</c:v>
                </c:pt>
                <c:pt idx="271">
                  <c:v>0.269</c:v>
                </c:pt>
                <c:pt idx="272">
                  <c:v>0.313</c:v>
                </c:pt>
                <c:pt idx="273">
                  <c:v>0.345</c:v>
                </c:pt>
                <c:pt idx="274">
                  <c:v>0.39</c:v>
                </c:pt>
                <c:pt idx="275">
                  <c:v>0.427</c:v>
                </c:pt>
                <c:pt idx="276">
                  <c:v>0.468</c:v>
                </c:pt>
                <c:pt idx="277">
                  <c:v>0.59</c:v>
                </c:pt>
                <c:pt idx="278">
                  <c:v>0.594</c:v>
                </c:pt>
                <c:pt idx="279">
                  <c:v>0.598</c:v>
                </c:pt>
                <c:pt idx="280">
                  <c:v>0.684</c:v>
                </c:pt>
                <c:pt idx="281">
                  <c:v>0.688</c:v>
                </c:pt>
                <c:pt idx="282">
                  <c:v>0.727</c:v>
                </c:pt>
                <c:pt idx="283">
                  <c:v>0.765</c:v>
                </c:pt>
                <c:pt idx="284">
                  <c:v>0.813</c:v>
                </c:pt>
                <c:pt idx="285">
                  <c:v>0.853</c:v>
                </c:pt>
                <c:pt idx="286">
                  <c:v>0.897</c:v>
                </c:pt>
                <c:pt idx="287">
                  <c:v>1.028</c:v>
                </c:pt>
                <c:pt idx="288">
                  <c:v>1.041</c:v>
                </c:pt>
                <c:pt idx="289">
                  <c:v>1.064</c:v>
                </c:pt>
                <c:pt idx="290">
                  <c:v>1.128</c:v>
                </c:pt>
                <c:pt idx="291">
                  <c:v>1.132</c:v>
                </c:pt>
                <c:pt idx="292">
                  <c:v>1.174</c:v>
                </c:pt>
                <c:pt idx="293">
                  <c:v>1.215</c:v>
                </c:pt>
                <c:pt idx="294">
                  <c:v>1.266</c:v>
                </c:pt>
                <c:pt idx="295">
                  <c:v>1.308</c:v>
                </c:pt>
                <c:pt idx="296">
                  <c:v>1.355</c:v>
                </c:pt>
                <c:pt idx="297">
                  <c:v>1.461</c:v>
                </c:pt>
                <c:pt idx="298">
                  <c:v>1.461</c:v>
                </c:pt>
                <c:pt idx="299">
                  <c:v>1.587</c:v>
                </c:pt>
                <c:pt idx="300">
                  <c:v>1.592</c:v>
                </c:pt>
                <c:pt idx="301">
                  <c:v>1.597</c:v>
                </c:pt>
                <c:pt idx="302">
                  <c:v>1.656</c:v>
                </c:pt>
                <c:pt idx="303">
                  <c:v>1.695</c:v>
                </c:pt>
                <c:pt idx="304">
                  <c:v>1.75</c:v>
                </c:pt>
                <c:pt idx="305">
                  <c:v>1.794</c:v>
                </c:pt>
                <c:pt idx="306">
                  <c:v>1.85</c:v>
                </c:pt>
                <c:pt idx="307">
                  <c:v>1.982</c:v>
                </c:pt>
                <c:pt idx="308">
                  <c:v>1.987</c:v>
                </c:pt>
                <c:pt idx="309">
                  <c:v>2.07</c:v>
                </c:pt>
                <c:pt idx="310">
                  <c:v>2.07</c:v>
                </c:pt>
                <c:pt idx="311">
                  <c:v>2.122</c:v>
                </c:pt>
                <c:pt idx="312">
                  <c:v>2.168</c:v>
                </c:pt>
                <c:pt idx="313">
                  <c:v>2.221</c:v>
                </c:pt>
                <c:pt idx="314">
                  <c:v>2.262</c:v>
                </c:pt>
                <c:pt idx="315">
                  <c:v>2.31</c:v>
                </c:pt>
                <c:pt idx="316">
                  <c:v>2.368</c:v>
                </c:pt>
                <c:pt idx="317">
                  <c:v>2.487</c:v>
                </c:pt>
                <c:pt idx="318">
                  <c:v>2.492</c:v>
                </c:pt>
                <c:pt idx="319">
                  <c:v>2.613</c:v>
                </c:pt>
                <c:pt idx="320">
                  <c:v>2.613</c:v>
                </c:pt>
                <c:pt idx="321">
                  <c:v>2.645</c:v>
                </c:pt>
                <c:pt idx="322">
                  <c:v>2.711</c:v>
                </c:pt>
                <c:pt idx="323">
                  <c:v>2.744</c:v>
                </c:pt>
                <c:pt idx="324">
                  <c:v>2.805</c:v>
                </c:pt>
                <c:pt idx="325">
                  <c:v>2.856</c:v>
                </c:pt>
                <c:pt idx="326">
                  <c:v>2.917</c:v>
                </c:pt>
                <c:pt idx="327">
                  <c:v>3.002</c:v>
                </c:pt>
                <c:pt idx="328">
                  <c:v>3.025</c:v>
                </c:pt>
                <c:pt idx="329">
                  <c:v>3.193</c:v>
                </c:pt>
                <c:pt idx="330">
                  <c:v>3.198</c:v>
                </c:pt>
                <c:pt idx="331">
                  <c:v>3.204</c:v>
                </c:pt>
                <c:pt idx="332">
                  <c:v>3.357</c:v>
                </c:pt>
                <c:pt idx="333">
                  <c:v>3.357</c:v>
                </c:pt>
                <c:pt idx="334">
                  <c:v>3.374</c:v>
                </c:pt>
                <c:pt idx="335">
                  <c:v>3.433</c:v>
                </c:pt>
                <c:pt idx="336">
                  <c:v>3.498</c:v>
                </c:pt>
                <c:pt idx="337">
                  <c:v>3.557</c:v>
                </c:pt>
                <c:pt idx="338">
                  <c:v>3.611</c:v>
                </c:pt>
                <c:pt idx="339">
                  <c:v>3.869</c:v>
                </c:pt>
                <c:pt idx="340">
                  <c:v>3.875</c:v>
                </c:pt>
                <c:pt idx="341">
                  <c:v>3.881</c:v>
                </c:pt>
                <c:pt idx="342">
                  <c:v>3.881</c:v>
                </c:pt>
                <c:pt idx="343">
                  <c:v>3.924</c:v>
                </c:pt>
                <c:pt idx="344">
                  <c:v>4.035</c:v>
                </c:pt>
                <c:pt idx="345">
                  <c:v>4.054</c:v>
                </c:pt>
                <c:pt idx="346">
                  <c:v>4.11</c:v>
                </c:pt>
                <c:pt idx="347">
                  <c:v>4.178</c:v>
                </c:pt>
                <c:pt idx="348">
                  <c:v>4.228</c:v>
                </c:pt>
                <c:pt idx="349">
                  <c:v>4.342</c:v>
                </c:pt>
                <c:pt idx="350">
                  <c:v>4.374</c:v>
                </c:pt>
                <c:pt idx="351">
                  <c:v>4.548</c:v>
                </c:pt>
                <c:pt idx="352">
                  <c:v>4.554</c:v>
                </c:pt>
                <c:pt idx="353">
                  <c:v>4.554</c:v>
                </c:pt>
                <c:pt idx="354">
                  <c:v>4.619</c:v>
                </c:pt>
                <c:pt idx="355">
                  <c:v>4.69</c:v>
                </c:pt>
                <c:pt idx="356">
                  <c:v>4.749</c:v>
                </c:pt>
                <c:pt idx="357">
                  <c:v>4.814</c:v>
                </c:pt>
                <c:pt idx="358">
                  <c:v>4.873</c:v>
                </c:pt>
                <c:pt idx="359">
                  <c:v>5.067</c:v>
                </c:pt>
                <c:pt idx="360">
                  <c:v>5.074</c:v>
                </c:pt>
                <c:pt idx="361">
                  <c:v>5.081</c:v>
                </c:pt>
                <c:pt idx="362">
                  <c:v>5.202</c:v>
                </c:pt>
                <c:pt idx="363">
                  <c:v>5.208</c:v>
                </c:pt>
                <c:pt idx="364">
                  <c:v>5.283</c:v>
                </c:pt>
                <c:pt idx="365">
                  <c:v>5.344</c:v>
                </c:pt>
                <c:pt idx="366">
                  <c:v>5.419</c:v>
                </c:pt>
                <c:pt idx="367">
                  <c:v>5.487</c:v>
                </c:pt>
                <c:pt idx="368">
                  <c:v>5.549</c:v>
                </c:pt>
                <c:pt idx="369">
                  <c:v>5.625</c:v>
                </c:pt>
                <c:pt idx="370">
                  <c:v>5.701</c:v>
                </c:pt>
                <c:pt idx="371">
                  <c:v>5.827</c:v>
                </c:pt>
                <c:pt idx="372">
                  <c:v>5.834</c:v>
                </c:pt>
                <c:pt idx="373">
                  <c:v>5.897</c:v>
                </c:pt>
                <c:pt idx="374">
                  <c:v>6.068</c:v>
                </c:pt>
                <c:pt idx="375">
                  <c:v>6.075</c:v>
                </c:pt>
                <c:pt idx="376">
                  <c:v>6.11</c:v>
                </c:pt>
                <c:pt idx="377">
                  <c:v>6.189</c:v>
                </c:pt>
                <c:pt idx="378">
                  <c:v>6.253</c:v>
                </c:pt>
                <c:pt idx="379">
                  <c:v>6.333</c:v>
                </c:pt>
                <c:pt idx="380">
                  <c:v>6.398</c:v>
                </c:pt>
                <c:pt idx="381">
                  <c:v>6.559</c:v>
                </c:pt>
                <c:pt idx="382">
                  <c:v>6.559</c:v>
                </c:pt>
                <c:pt idx="383">
                  <c:v>6.617</c:v>
                </c:pt>
                <c:pt idx="384">
                  <c:v>6.84</c:v>
                </c:pt>
                <c:pt idx="385">
                  <c:v>6.84</c:v>
                </c:pt>
                <c:pt idx="386">
                  <c:v>6.848</c:v>
                </c:pt>
                <c:pt idx="387">
                  <c:v>6.952</c:v>
                </c:pt>
                <c:pt idx="388">
                  <c:v>6.989</c:v>
                </c:pt>
                <c:pt idx="389">
                  <c:v>7.072</c:v>
                </c:pt>
                <c:pt idx="390">
                  <c:v>7.155</c:v>
                </c:pt>
                <c:pt idx="391">
                  <c:v>7.299</c:v>
                </c:pt>
                <c:pt idx="392">
                  <c:v>7.307</c:v>
                </c:pt>
                <c:pt idx="393">
                  <c:v>7.376</c:v>
                </c:pt>
                <c:pt idx="394">
                  <c:v>7.632</c:v>
                </c:pt>
                <c:pt idx="395">
                  <c:v>7.639</c:v>
                </c:pt>
                <c:pt idx="396">
                  <c:v>7.639</c:v>
                </c:pt>
                <c:pt idx="397">
                  <c:v>7.74</c:v>
                </c:pt>
                <c:pt idx="398">
                  <c:v>7.81</c:v>
                </c:pt>
                <c:pt idx="399">
                  <c:v>7.834</c:v>
                </c:pt>
                <c:pt idx="400">
                  <c:v>7.912</c:v>
                </c:pt>
                <c:pt idx="401">
                  <c:v>8.102</c:v>
                </c:pt>
                <c:pt idx="402">
                  <c:v>8.11</c:v>
                </c:pt>
                <c:pt idx="403">
                  <c:v>8.158</c:v>
                </c:pt>
                <c:pt idx="404">
                  <c:v>8.277</c:v>
                </c:pt>
                <c:pt idx="405">
                  <c:v>8.317</c:v>
                </c:pt>
                <c:pt idx="406">
                  <c:v>8.397</c:v>
                </c:pt>
                <c:pt idx="407">
                  <c:v>8.502</c:v>
                </c:pt>
                <c:pt idx="408">
                  <c:v>8.55</c:v>
                </c:pt>
                <c:pt idx="409">
                  <c:v>8.639</c:v>
                </c:pt>
                <c:pt idx="410">
                  <c:v>8.721</c:v>
                </c:pt>
                <c:pt idx="411">
                  <c:v>8.96</c:v>
                </c:pt>
                <c:pt idx="412">
                  <c:v>8.968</c:v>
                </c:pt>
                <c:pt idx="413">
                  <c:v>8.968</c:v>
                </c:pt>
                <c:pt idx="414">
                  <c:v>9.159</c:v>
                </c:pt>
                <c:pt idx="415">
                  <c:v>9.168</c:v>
                </c:pt>
                <c:pt idx="416">
                  <c:v>9.209</c:v>
                </c:pt>
                <c:pt idx="417">
                  <c:v>9.301</c:v>
                </c:pt>
                <c:pt idx="418">
                  <c:v>9.376</c:v>
                </c:pt>
                <c:pt idx="419">
                  <c:v>9.46</c:v>
                </c:pt>
                <c:pt idx="420">
                  <c:v>9.545</c:v>
                </c:pt>
                <c:pt idx="421">
                  <c:v>9.663</c:v>
                </c:pt>
                <c:pt idx="422">
                  <c:v>9.991</c:v>
                </c:pt>
                <c:pt idx="423">
                  <c:v>10</c:v>
                </c:pt>
                <c:pt idx="424">
                  <c:v>10</c:v>
                </c:pt>
                <c:pt idx="425">
                  <c:v>10.008</c:v>
                </c:pt>
                <c:pt idx="426">
                  <c:v>10.06</c:v>
                </c:pt>
                <c:pt idx="427">
                  <c:v>10.181</c:v>
                </c:pt>
                <c:pt idx="428">
                  <c:v>10.242</c:v>
                </c:pt>
                <c:pt idx="429">
                  <c:v>10.329</c:v>
                </c:pt>
                <c:pt idx="430">
                  <c:v>10.425</c:v>
                </c:pt>
                <c:pt idx="431">
                  <c:v>10.682</c:v>
                </c:pt>
                <c:pt idx="432">
                  <c:v>10.691</c:v>
                </c:pt>
                <c:pt idx="433">
                  <c:v>10.691</c:v>
                </c:pt>
                <c:pt idx="434">
                  <c:v>11.041</c:v>
                </c:pt>
                <c:pt idx="435">
                  <c:v>11.041</c:v>
                </c:pt>
                <c:pt idx="436">
                  <c:v>11.05</c:v>
                </c:pt>
                <c:pt idx="437">
                  <c:v>11.059</c:v>
                </c:pt>
                <c:pt idx="438">
                  <c:v>11.131</c:v>
                </c:pt>
                <c:pt idx="439">
                  <c:v>11.221</c:v>
                </c:pt>
                <c:pt idx="440">
                  <c:v>11.311</c:v>
                </c:pt>
                <c:pt idx="441">
                  <c:v>11.429</c:v>
                </c:pt>
                <c:pt idx="442">
                  <c:v>11.52</c:v>
                </c:pt>
                <c:pt idx="443">
                  <c:v>11.769</c:v>
                </c:pt>
                <c:pt idx="444">
                  <c:v>11.778</c:v>
                </c:pt>
                <c:pt idx="445">
                  <c:v>11.787</c:v>
                </c:pt>
                <c:pt idx="446">
                  <c:v>11.852</c:v>
                </c:pt>
                <c:pt idx="447">
                  <c:v>11.981</c:v>
                </c:pt>
                <c:pt idx="448">
                  <c:v>12.037</c:v>
                </c:pt>
                <c:pt idx="449">
                  <c:v>12.13</c:v>
                </c:pt>
                <c:pt idx="450">
                  <c:v>12.251</c:v>
                </c:pt>
                <c:pt idx="451">
                  <c:v>12.421</c:v>
                </c:pt>
                <c:pt idx="452">
                  <c:v>12.43</c:v>
                </c:pt>
                <c:pt idx="453">
                  <c:v>12.505</c:v>
                </c:pt>
                <c:pt idx="454">
                  <c:v>12.782</c:v>
                </c:pt>
                <c:pt idx="455">
                  <c:v>12.791</c:v>
                </c:pt>
                <c:pt idx="456">
                  <c:v>12.801</c:v>
                </c:pt>
                <c:pt idx="457">
                  <c:v>12.925</c:v>
                </c:pt>
                <c:pt idx="458">
                  <c:v>12.983</c:v>
                </c:pt>
                <c:pt idx="459">
                  <c:v>13.088</c:v>
                </c:pt>
                <c:pt idx="460">
                  <c:v>13.185</c:v>
                </c:pt>
                <c:pt idx="461">
                  <c:v>13.31</c:v>
                </c:pt>
                <c:pt idx="462">
                  <c:v>13.644</c:v>
                </c:pt>
                <c:pt idx="463">
                  <c:v>13.654</c:v>
                </c:pt>
                <c:pt idx="464">
                  <c:v>13.664</c:v>
                </c:pt>
                <c:pt idx="465">
                  <c:v>13.673</c:v>
                </c:pt>
                <c:pt idx="466">
                  <c:v>13.772</c:v>
                </c:pt>
                <c:pt idx="467">
                  <c:v>13.91</c:v>
                </c:pt>
                <c:pt idx="468">
                  <c:v>13.959</c:v>
                </c:pt>
                <c:pt idx="469">
                  <c:v>14.068</c:v>
                </c:pt>
                <c:pt idx="470">
                  <c:v>14.177</c:v>
                </c:pt>
                <c:pt idx="471">
                  <c:v>14.347</c:v>
                </c:pt>
                <c:pt idx="472">
                  <c:v>14.367</c:v>
                </c:pt>
                <c:pt idx="473">
                  <c:v>14.467</c:v>
                </c:pt>
                <c:pt idx="474">
                  <c:v>14.865</c:v>
                </c:pt>
                <c:pt idx="475">
                  <c:v>14.875</c:v>
                </c:pt>
                <c:pt idx="476">
                  <c:v>14.885</c:v>
                </c:pt>
                <c:pt idx="477">
                  <c:v>14.905</c:v>
                </c:pt>
                <c:pt idx="478">
                  <c:v>14.976</c:v>
                </c:pt>
                <c:pt idx="479">
                  <c:v>15.109</c:v>
                </c:pt>
                <c:pt idx="480">
                  <c:v>15.212</c:v>
                </c:pt>
                <c:pt idx="481">
                  <c:v>15.502</c:v>
                </c:pt>
                <c:pt idx="482">
                  <c:v>15.512</c:v>
                </c:pt>
                <c:pt idx="483">
                  <c:v>15.512</c:v>
                </c:pt>
                <c:pt idx="484">
                  <c:v>15.815</c:v>
                </c:pt>
                <c:pt idx="485">
                  <c:v>15.815</c:v>
                </c:pt>
                <c:pt idx="486">
                  <c:v>15.825</c:v>
                </c:pt>
                <c:pt idx="487">
                  <c:v>15.93</c:v>
                </c:pt>
                <c:pt idx="488">
                  <c:v>16.003</c:v>
                </c:pt>
                <c:pt idx="489">
                  <c:v>16.119</c:v>
                </c:pt>
                <c:pt idx="490">
                  <c:v>16.235</c:v>
                </c:pt>
                <c:pt idx="491">
                  <c:v>16.501</c:v>
                </c:pt>
                <c:pt idx="492">
                  <c:v>16.511</c:v>
                </c:pt>
                <c:pt idx="493">
                  <c:v>16.533</c:v>
                </c:pt>
                <c:pt idx="494">
                  <c:v>16.844</c:v>
                </c:pt>
                <c:pt idx="495">
                  <c:v>16.855</c:v>
                </c:pt>
                <c:pt idx="496">
                  <c:v>16.865</c:v>
                </c:pt>
                <c:pt idx="497">
                  <c:v>16.984</c:v>
                </c:pt>
                <c:pt idx="498">
                  <c:v>17.07</c:v>
                </c:pt>
                <c:pt idx="499">
                  <c:v>17.189</c:v>
                </c:pt>
                <c:pt idx="500">
                  <c:v>17.308</c:v>
                </c:pt>
                <c:pt idx="501">
                  <c:v>17.592</c:v>
                </c:pt>
                <c:pt idx="502">
                  <c:v>17.614</c:v>
                </c:pt>
                <c:pt idx="503">
                  <c:v>17.625</c:v>
                </c:pt>
                <c:pt idx="504">
                  <c:v>18.001</c:v>
                </c:pt>
                <c:pt idx="505">
                  <c:v>18.012</c:v>
                </c:pt>
                <c:pt idx="506">
                  <c:v>18.012</c:v>
                </c:pt>
                <c:pt idx="507">
                  <c:v>18.123</c:v>
                </c:pt>
                <c:pt idx="508">
                  <c:v>18.167</c:v>
                </c:pt>
                <c:pt idx="509">
                  <c:v>18.278</c:v>
                </c:pt>
                <c:pt idx="510">
                  <c:v>18.39</c:v>
                </c:pt>
                <c:pt idx="511">
                  <c:v>18.602</c:v>
                </c:pt>
                <c:pt idx="512">
                  <c:v>18.614</c:v>
                </c:pt>
                <c:pt idx="513">
                  <c:v>18.737</c:v>
                </c:pt>
                <c:pt idx="514">
                  <c:v>19.02</c:v>
                </c:pt>
                <c:pt idx="515">
                  <c:v>19.032</c:v>
                </c:pt>
                <c:pt idx="516">
                  <c:v>19.065</c:v>
                </c:pt>
                <c:pt idx="517">
                  <c:v>19.213</c:v>
                </c:pt>
                <c:pt idx="518">
                  <c:v>19.293</c:v>
                </c:pt>
                <c:pt idx="519">
                  <c:v>19.418</c:v>
                </c:pt>
                <c:pt idx="520">
                  <c:v>19.533</c:v>
                </c:pt>
                <c:pt idx="521">
                  <c:v>19.786</c:v>
                </c:pt>
                <c:pt idx="522">
                  <c:v>19.786</c:v>
                </c:pt>
                <c:pt idx="523">
                  <c:v>19.913</c:v>
                </c:pt>
                <c:pt idx="524">
                  <c:v>20.31</c:v>
                </c:pt>
                <c:pt idx="525">
                  <c:v>20.333</c:v>
                </c:pt>
                <c:pt idx="526">
                  <c:v>20.345</c:v>
                </c:pt>
                <c:pt idx="527">
                  <c:v>20.345</c:v>
                </c:pt>
                <c:pt idx="528">
                  <c:v>20.45</c:v>
                </c:pt>
                <c:pt idx="529">
                  <c:v>20.579</c:v>
                </c:pt>
                <c:pt idx="530">
                  <c:v>20.708</c:v>
                </c:pt>
                <c:pt idx="531">
                  <c:v>20.861</c:v>
                </c:pt>
                <c:pt idx="532">
                  <c:v>21.351</c:v>
                </c:pt>
                <c:pt idx="533">
                  <c:v>21.363</c:v>
                </c:pt>
                <c:pt idx="534">
                  <c:v>21.363</c:v>
                </c:pt>
                <c:pt idx="535">
                  <c:v>21.375</c:v>
                </c:pt>
                <c:pt idx="536">
                  <c:v>21.399</c:v>
                </c:pt>
                <c:pt idx="537">
                  <c:v>21.602</c:v>
                </c:pt>
                <c:pt idx="538">
                  <c:v>21.65</c:v>
                </c:pt>
                <c:pt idx="539">
                  <c:v>21.843</c:v>
                </c:pt>
                <c:pt idx="540">
                  <c:v>21.903</c:v>
                </c:pt>
                <c:pt idx="541">
                  <c:v>22.133</c:v>
                </c:pt>
                <c:pt idx="542">
                  <c:v>22.145</c:v>
                </c:pt>
                <c:pt idx="543">
                  <c:v>22.242</c:v>
                </c:pt>
                <c:pt idx="544">
                  <c:v>22.671</c:v>
                </c:pt>
                <c:pt idx="545">
                  <c:v>22.684</c:v>
                </c:pt>
                <c:pt idx="546">
                  <c:v>22.696</c:v>
                </c:pt>
                <c:pt idx="547">
                  <c:v>22.917</c:v>
                </c:pt>
                <c:pt idx="548">
                  <c:v>22.917</c:v>
                </c:pt>
                <c:pt idx="549">
                  <c:v>22.979</c:v>
                </c:pt>
                <c:pt idx="550">
                  <c:v>23.114</c:v>
                </c:pt>
                <c:pt idx="551">
                  <c:v>23.251</c:v>
                </c:pt>
                <c:pt idx="552">
                  <c:v>23.562</c:v>
                </c:pt>
                <c:pt idx="553">
                  <c:v>23.575</c:v>
                </c:pt>
                <c:pt idx="554">
                  <c:v>23.699</c:v>
                </c:pt>
                <c:pt idx="555">
                  <c:v>23.737</c:v>
                </c:pt>
                <c:pt idx="556">
                  <c:v>23.988</c:v>
                </c:pt>
                <c:pt idx="557">
                  <c:v>24.001</c:v>
                </c:pt>
                <c:pt idx="558">
                  <c:v>24.101</c:v>
                </c:pt>
                <c:pt idx="559">
                  <c:v>24.227</c:v>
                </c:pt>
                <c:pt idx="560">
                  <c:v>24.354</c:v>
                </c:pt>
                <c:pt idx="561">
                  <c:v>24.608</c:v>
                </c:pt>
                <c:pt idx="562">
                  <c:v>24.621</c:v>
                </c:pt>
                <c:pt idx="563">
                  <c:v>24.735</c:v>
                </c:pt>
                <c:pt idx="564">
                  <c:v>25.017</c:v>
                </c:pt>
                <c:pt idx="565">
                  <c:v>25.03</c:v>
                </c:pt>
                <c:pt idx="566">
                  <c:v>25.119</c:v>
                </c:pt>
                <c:pt idx="567">
                  <c:v>25.248</c:v>
                </c:pt>
                <c:pt idx="568">
                  <c:v>25.377</c:v>
                </c:pt>
                <c:pt idx="569">
                  <c:v>25.78</c:v>
                </c:pt>
                <c:pt idx="570">
                  <c:v>25.78</c:v>
                </c:pt>
                <c:pt idx="571">
                  <c:v>25.793</c:v>
                </c:pt>
                <c:pt idx="572">
                  <c:v>26.08</c:v>
                </c:pt>
                <c:pt idx="573">
                  <c:v>26.093</c:v>
                </c:pt>
                <c:pt idx="574">
                  <c:v>26.158</c:v>
                </c:pt>
                <c:pt idx="575">
                  <c:v>26.289</c:v>
                </c:pt>
                <c:pt idx="576">
                  <c:v>26.42</c:v>
                </c:pt>
                <c:pt idx="577">
                  <c:v>26.565</c:v>
                </c:pt>
                <c:pt idx="578">
                  <c:v>26.683</c:v>
                </c:pt>
                <c:pt idx="579">
                  <c:v>26.962</c:v>
                </c:pt>
                <c:pt idx="580">
                  <c:v>26.975</c:v>
                </c:pt>
                <c:pt idx="581">
                  <c:v>27.121</c:v>
                </c:pt>
                <c:pt idx="582">
                  <c:v>27.388</c:v>
                </c:pt>
                <c:pt idx="583">
                  <c:v>27.415</c:v>
                </c:pt>
                <c:pt idx="584">
                  <c:v>27.683</c:v>
                </c:pt>
                <c:pt idx="585">
                  <c:v>27.683</c:v>
                </c:pt>
                <c:pt idx="586">
                  <c:v>27.75</c:v>
                </c:pt>
                <c:pt idx="587">
                  <c:v>27.912</c:v>
                </c:pt>
                <c:pt idx="588">
                  <c:v>28.019</c:v>
                </c:pt>
                <c:pt idx="589">
                  <c:v>28.154</c:v>
                </c:pt>
                <c:pt idx="590">
                  <c:v>28.317</c:v>
                </c:pt>
                <c:pt idx="591">
                  <c:v>28.617</c:v>
                </c:pt>
                <c:pt idx="592">
                  <c:v>28.63</c:v>
                </c:pt>
                <c:pt idx="593">
                  <c:v>28.699</c:v>
                </c:pt>
                <c:pt idx="594">
                  <c:v>29.125</c:v>
                </c:pt>
                <c:pt idx="595">
                  <c:v>29.139</c:v>
                </c:pt>
                <c:pt idx="596">
                  <c:v>29.139</c:v>
                </c:pt>
                <c:pt idx="597">
                  <c:v>29.331</c:v>
                </c:pt>
                <c:pt idx="598">
                  <c:v>29.4</c:v>
                </c:pt>
                <c:pt idx="599">
                  <c:v>29.635</c:v>
                </c:pt>
                <c:pt idx="600">
                  <c:v>29.719</c:v>
                </c:pt>
                <c:pt idx="601">
                  <c:v>30.293</c:v>
                </c:pt>
                <c:pt idx="602">
                  <c:v>30.293</c:v>
                </c:pt>
                <c:pt idx="603">
                  <c:v>30.307</c:v>
                </c:pt>
                <c:pt idx="604">
                  <c:v>30.307</c:v>
                </c:pt>
                <c:pt idx="605">
                  <c:v>30.377</c:v>
                </c:pt>
                <c:pt idx="606">
                  <c:v>30.574</c:v>
                </c:pt>
                <c:pt idx="607">
                  <c:v>30.856</c:v>
                </c:pt>
                <c:pt idx="608">
                  <c:v>30.87</c:v>
                </c:pt>
                <c:pt idx="609">
                  <c:v>30.926</c:v>
                </c:pt>
                <c:pt idx="610">
                  <c:v>31.082</c:v>
                </c:pt>
                <c:pt idx="611">
                  <c:v>31.209</c:v>
                </c:pt>
                <c:pt idx="612">
                  <c:v>31.71</c:v>
                </c:pt>
                <c:pt idx="613">
                  <c:v>31.725</c:v>
                </c:pt>
                <c:pt idx="614">
                  <c:v>31.725</c:v>
                </c:pt>
                <c:pt idx="615">
                  <c:v>31.868</c:v>
                </c:pt>
                <c:pt idx="616">
                  <c:v>32.069</c:v>
                </c:pt>
                <c:pt idx="617">
                  <c:v>32.083</c:v>
                </c:pt>
                <c:pt idx="618">
                  <c:v>32.212</c:v>
                </c:pt>
                <c:pt idx="619">
                  <c:v>32.356</c:v>
                </c:pt>
                <c:pt idx="620">
                  <c:v>32.515</c:v>
                </c:pt>
                <c:pt idx="621">
                  <c:v>32.762</c:v>
                </c:pt>
                <c:pt idx="622">
                  <c:v>32.892</c:v>
                </c:pt>
                <c:pt idx="623">
                  <c:v>32.936</c:v>
                </c:pt>
                <c:pt idx="624">
                  <c:v>33.405</c:v>
                </c:pt>
                <c:pt idx="625">
                  <c:v>33.42</c:v>
                </c:pt>
                <c:pt idx="626">
                  <c:v>33.42</c:v>
                </c:pt>
                <c:pt idx="627">
                  <c:v>33.581</c:v>
                </c:pt>
                <c:pt idx="628">
                  <c:v>33.669</c:v>
                </c:pt>
                <c:pt idx="629">
                  <c:v>33.816</c:v>
                </c:pt>
                <c:pt idx="630">
                  <c:v>33.993</c:v>
                </c:pt>
                <c:pt idx="631">
                  <c:v>34.2</c:v>
                </c:pt>
                <c:pt idx="632">
                  <c:v>34.738</c:v>
                </c:pt>
                <c:pt idx="633">
                  <c:v>34.738</c:v>
                </c:pt>
                <c:pt idx="634">
                  <c:v>34.753</c:v>
                </c:pt>
                <c:pt idx="635">
                  <c:v>34.753</c:v>
                </c:pt>
                <c:pt idx="636">
                  <c:v>34.857</c:v>
                </c:pt>
                <c:pt idx="637">
                  <c:v>35.022</c:v>
                </c:pt>
                <c:pt idx="638">
                  <c:v>35.156</c:v>
                </c:pt>
                <c:pt idx="639">
                  <c:v>35.306</c:v>
                </c:pt>
                <c:pt idx="640">
                  <c:v>35.457</c:v>
                </c:pt>
                <c:pt idx="641">
                  <c:v>35.653</c:v>
                </c:pt>
                <c:pt idx="642">
                  <c:v>36.232</c:v>
                </c:pt>
                <c:pt idx="643">
                  <c:v>36.247</c:v>
                </c:pt>
                <c:pt idx="644">
                  <c:v>36.262</c:v>
                </c:pt>
                <c:pt idx="645">
                  <c:v>36.262</c:v>
                </c:pt>
                <c:pt idx="646">
                  <c:v>36.369</c:v>
                </c:pt>
                <c:pt idx="647">
                  <c:v>36.536</c:v>
                </c:pt>
                <c:pt idx="648">
                  <c:v>36.674</c:v>
                </c:pt>
                <c:pt idx="649">
                  <c:v>36.827</c:v>
                </c:pt>
                <c:pt idx="650">
                  <c:v>36.98</c:v>
                </c:pt>
                <c:pt idx="651">
                  <c:v>37.196</c:v>
                </c:pt>
                <c:pt idx="652">
                  <c:v>37.786</c:v>
                </c:pt>
                <c:pt idx="653">
                  <c:v>37.802</c:v>
                </c:pt>
                <c:pt idx="654">
                  <c:v>37.817</c:v>
                </c:pt>
                <c:pt idx="655">
                  <c:v>37.817</c:v>
                </c:pt>
                <c:pt idx="656">
                  <c:v>37.91</c:v>
                </c:pt>
                <c:pt idx="657">
                  <c:v>38.097</c:v>
                </c:pt>
                <c:pt idx="658">
                  <c:v>38.222</c:v>
                </c:pt>
                <c:pt idx="659">
                  <c:v>38.393</c:v>
                </c:pt>
                <c:pt idx="660">
                  <c:v>38.55</c:v>
                </c:pt>
                <c:pt idx="661">
                  <c:v>38.896</c:v>
                </c:pt>
                <c:pt idx="662">
                  <c:v>38.912</c:v>
                </c:pt>
                <c:pt idx="663">
                  <c:v>39.434</c:v>
                </c:pt>
                <c:pt idx="664">
                  <c:v>39.45</c:v>
                </c:pt>
                <c:pt idx="665">
                  <c:v>39.466</c:v>
                </c:pt>
                <c:pt idx="666">
                  <c:v>39.482</c:v>
                </c:pt>
                <c:pt idx="667">
                  <c:v>39.704</c:v>
                </c:pt>
                <c:pt idx="668">
                  <c:v>39.799</c:v>
                </c:pt>
                <c:pt idx="669">
                  <c:v>39.974</c:v>
                </c:pt>
                <c:pt idx="670">
                  <c:v>40.134</c:v>
                </c:pt>
                <c:pt idx="671">
                  <c:v>40.438</c:v>
                </c:pt>
                <c:pt idx="672">
                  <c:v>40.454</c:v>
                </c:pt>
                <c:pt idx="673">
                  <c:v>40.598</c:v>
                </c:pt>
                <c:pt idx="674">
                  <c:v>41.083</c:v>
                </c:pt>
                <c:pt idx="675">
                  <c:v>41.099</c:v>
                </c:pt>
                <c:pt idx="676">
                  <c:v>41.099</c:v>
                </c:pt>
                <c:pt idx="677">
                  <c:v>41.26</c:v>
                </c:pt>
                <c:pt idx="678">
                  <c:v>41.406</c:v>
                </c:pt>
                <c:pt idx="679">
                  <c:v>41.584</c:v>
                </c:pt>
                <c:pt idx="680">
                  <c:v>41.763</c:v>
                </c:pt>
                <c:pt idx="681">
                  <c:v>41.975</c:v>
                </c:pt>
                <c:pt idx="682">
                  <c:v>42.55</c:v>
                </c:pt>
                <c:pt idx="683">
                  <c:v>42.583</c:v>
                </c:pt>
                <c:pt idx="684">
                  <c:v>42.599</c:v>
                </c:pt>
                <c:pt idx="685">
                  <c:v>42.599</c:v>
                </c:pt>
                <c:pt idx="686">
                  <c:v>42.73</c:v>
                </c:pt>
                <c:pt idx="687">
                  <c:v>42.961</c:v>
                </c:pt>
                <c:pt idx="688">
                  <c:v>43.043</c:v>
                </c:pt>
                <c:pt idx="689">
                  <c:v>43.225</c:v>
                </c:pt>
                <c:pt idx="690">
                  <c:v>43.407</c:v>
                </c:pt>
                <c:pt idx="691">
                  <c:v>43.873</c:v>
                </c:pt>
                <c:pt idx="692">
                  <c:v>43.89</c:v>
                </c:pt>
                <c:pt idx="693">
                  <c:v>43.907</c:v>
                </c:pt>
                <c:pt idx="694">
                  <c:v>44.342</c:v>
                </c:pt>
                <c:pt idx="695">
                  <c:v>44.359</c:v>
                </c:pt>
                <c:pt idx="696">
                  <c:v>44.375</c:v>
                </c:pt>
                <c:pt idx="697">
                  <c:v>44.56</c:v>
                </c:pt>
                <c:pt idx="698">
                  <c:v>44.744</c:v>
                </c:pt>
                <c:pt idx="699">
                  <c:v>45.082</c:v>
                </c:pt>
                <c:pt idx="700">
                  <c:v>45.098</c:v>
                </c:pt>
                <c:pt idx="701">
                  <c:v>45.318</c:v>
                </c:pt>
                <c:pt idx="702">
                  <c:v>45.691</c:v>
                </c:pt>
                <c:pt idx="703">
                  <c:v>45.708</c:v>
                </c:pt>
                <c:pt idx="704">
                  <c:v>45.725</c:v>
                </c:pt>
                <c:pt idx="705">
                  <c:v>45.912</c:v>
                </c:pt>
                <c:pt idx="706">
                  <c:v>46.082</c:v>
                </c:pt>
                <c:pt idx="707">
                  <c:v>46.304</c:v>
                </c:pt>
                <c:pt idx="708">
                  <c:v>46.407</c:v>
                </c:pt>
                <c:pt idx="709">
                  <c:v>46.578</c:v>
                </c:pt>
                <c:pt idx="710">
                  <c:v>46.749</c:v>
                </c:pt>
                <c:pt idx="711">
                  <c:v>47.215</c:v>
                </c:pt>
                <c:pt idx="712">
                  <c:v>47.232</c:v>
                </c:pt>
                <c:pt idx="713">
                  <c:v>47.267</c:v>
                </c:pt>
                <c:pt idx="714">
                  <c:v>47.752</c:v>
                </c:pt>
                <c:pt idx="715">
                  <c:v>47.77</c:v>
                </c:pt>
                <c:pt idx="716">
                  <c:v>47.787</c:v>
                </c:pt>
                <c:pt idx="717">
                  <c:v>48.065</c:v>
                </c:pt>
                <c:pt idx="718">
                  <c:v>48.134</c:v>
                </c:pt>
                <c:pt idx="719">
                  <c:v>48.326</c:v>
                </c:pt>
                <c:pt idx="720">
                  <c:v>48.501</c:v>
                </c:pt>
                <c:pt idx="721">
                  <c:v>48.763</c:v>
                </c:pt>
                <c:pt idx="722">
                  <c:v>49.469</c:v>
                </c:pt>
                <c:pt idx="723">
                  <c:v>49.487</c:v>
                </c:pt>
                <c:pt idx="724">
                  <c:v>49.487</c:v>
                </c:pt>
                <c:pt idx="725">
                  <c:v>49.504</c:v>
                </c:pt>
                <c:pt idx="726">
                  <c:v>49.557</c:v>
                </c:pt>
                <c:pt idx="727">
                  <c:v>49.787</c:v>
                </c:pt>
                <c:pt idx="728">
                  <c:v>49.893</c:v>
                </c:pt>
                <c:pt idx="729">
                  <c:v>50.088</c:v>
                </c:pt>
                <c:pt idx="730">
                  <c:v>50.283</c:v>
                </c:pt>
                <c:pt idx="731">
                  <c:v>50.514</c:v>
                </c:pt>
                <c:pt idx="732">
                  <c:v>51.269</c:v>
                </c:pt>
                <c:pt idx="733">
                  <c:v>51.287</c:v>
                </c:pt>
                <c:pt idx="734">
                  <c:v>51.287</c:v>
                </c:pt>
                <c:pt idx="735">
                  <c:v>51.287</c:v>
                </c:pt>
                <c:pt idx="736">
                  <c:v>51.323</c:v>
                </c:pt>
                <c:pt idx="737">
                  <c:v>51.52</c:v>
                </c:pt>
                <c:pt idx="738">
                  <c:v>51.682</c:v>
                </c:pt>
                <c:pt idx="739">
                  <c:v>51.88</c:v>
                </c:pt>
                <c:pt idx="740">
                  <c:v>52.042</c:v>
                </c:pt>
                <c:pt idx="741">
                  <c:v>52.296</c:v>
                </c:pt>
                <c:pt idx="742">
                  <c:v>52.934</c:v>
                </c:pt>
                <c:pt idx="743">
                  <c:v>52.952</c:v>
                </c:pt>
                <c:pt idx="744">
                  <c:v>52.97</c:v>
                </c:pt>
                <c:pt idx="745">
                  <c:v>52.97</c:v>
                </c:pt>
                <c:pt idx="746">
                  <c:v>53.152</c:v>
                </c:pt>
                <c:pt idx="747">
                  <c:v>53.408</c:v>
                </c:pt>
                <c:pt idx="748">
                  <c:v>53.5</c:v>
                </c:pt>
                <c:pt idx="749">
                  <c:v>53.683</c:v>
                </c:pt>
                <c:pt idx="750">
                  <c:v>53.903</c:v>
                </c:pt>
                <c:pt idx="751">
                  <c:v>54.401</c:v>
                </c:pt>
                <c:pt idx="752">
                  <c:v>54.42</c:v>
                </c:pt>
                <c:pt idx="753">
                  <c:v>54.42</c:v>
                </c:pt>
                <c:pt idx="754">
                  <c:v>54.92</c:v>
                </c:pt>
                <c:pt idx="755">
                  <c:v>54.939</c:v>
                </c:pt>
                <c:pt idx="756">
                  <c:v>54.994</c:v>
                </c:pt>
                <c:pt idx="757">
                  <c:v>55.18</c:v>
                </c:pt>
                <c:pt idx="758">
                  <c:v>55.347</c:v>
                </c:pt>
                <c:pt idx="759">
                  <c:v>55.552</c:v>
                </c:pt>
                <c:pt idx="760">
                  <c:v>55.757</c:v>
                </c:pt>
                <c:pt idx="761">
                  <c:v>56.056</c:v>
                </c:pt>
                <c:pt idx="762">
                  <c:v>56.281</c:v>
                </c:pt>
                <c:pt idx="763">
                  <c:v>56.866</c:v>
                </c:pt>
                <c:pt idx="764">
                  <c:v>56.885</c:v>
                </c:pt>
                <c:pt idx="765">
                  <c:v>56.885</c:v>
                </c:pt>
                <c:pt idx="766">
                  <c:v>56.903</c:v>
                </c:pt>
                <c:pt idx="767">
                  <c:v>57.13</c:v>
                </c:pt>
                <c:pt idx="768">
                  <c:v>57.224</c:v>
                </c:pt>
                <c:pt idx="769">
                  <c:v>57.413</c:v>
                </c:pt>
                <c:pt idx="770">
                  <c:v>57.603</c:v>
                </c:pt>
                <c:pt idx="771">
                  <c:v>58.156</c:v>
                </c:pt>
                <c:pt idx="772">
                  <c:v>58.194</c:v>
                </c:pt>
                <c:pt idx="773">
                  <c:v>58.194</c:v>
                </c:pt>
                <c:pt idx="774">
                  <c:v>58.653</c:v>
                </c:pt>
                <c:pt idx="775">
                  <c:v>58.672</c:v>
                </c:pt>
                <c:pt idx="776">
                  <c:v>58.748</c:v>
                </c:pt>
                <c:pt idx="777">
                  <c:v>59.036</c:v>
                </c:pt>
                <c:pt idx="778">
                  <c:v>59.132</c:v>
                </c:pt>
                <c:pt idx="779">
                  <c:v>59.343</c:v>
                </c:pt>
                <c:pt idx="780">
                  <c:v>59.536</c:v>
                </c:pt>
                <c:pt idx="781">
                  <c:v>60.195</c:v>
                </c:pt>
                <c:pt idx="782">
                  <c:v>60.214</c:v>
                </c:pt>
                <c:pt idx="783">
                  <c:v>60.214</c:v>
                </c:pt>
                <c:pt idx="784">
                  <c:v>60.292</c:v>
                </c:pt>
                <c:pt idx="785">
                  <c:v>60.505</c:v>
                </c:pt>
                <c:pt idx="786">
                  <c:v>60.699</c:v>
                </c:pt>
                <c:pt idx="787">
                  <c:v>60.952</c:v>
                </c:pt>
                <c:pt idx="788">
                  <c:v>61.069</c:v>
                </c:pt>
                <c:pt idx="789">
                  <c:v>61.284</c:v>
                </c:pt>
                <c:pt idx="790">
                  <c:v>61.46</c:v>
                </c:pt>
                <c:pt idx="791">
                  <c:v>61.852</c:v>
                </c:pt>
                <c:pt idx="792">
                  <c:v>61.97</c:v>
                </c:pt>
                <c:pt idx="793">
                  <c:v>62.068</c:v>
                </c:pt>
                <c:pt idx="794">
                  <c:v>62.542</c:v>
                </c:pt>
                <c:pt idx="795">
                  <c:v>62.561</c:v>
                </c:pt>
                <c:pt idx="796">
                  <c:v>62.64</c:v>
                </c:pt>
                <c:pt idx="797">
                  <c:v>62.917</c:v>
                </c:pt>
                <c:pt idx="798">
                  <c:v>63.055</c:v>
                </c:pt>
                <c:pt idx="799">
                  <c:v>63.553</c:v>
                </c:pt>
                <c:pt idx="800">
                  <c:v>63.553</c:v>
                </c:pt>
                <c:pt idx="801">
                  <c:v>63.632</c:v>
                </c:pt>
                <c:pt idx="802">
                  <c:v>64.413</c:v>
                </c:pt>
                <c:pt idx="803">
                  <c:v>64.433</c:v>
                </c:pt>
                <c:pt idx="804">
                  <c:v>64.473</c:v>
                </c:pt>
              </c:numCache>
            </c:numRef>
          </c:val>
        </c:ser>
        <c:marker val="0"/>
        <c:axId val="43187879"/>
        <c:axId val="24331587"/>
      </c:lineChart>
      <c:catAx>
        <c:axId val="43187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31587"/>
        <c:crosses val="autoZero"/>
        <c:auto val="1"/>
        <c:lblAlgn val="ctr"/>
        <c:lblOffset val="100"/>
      </c:catAx>
      <c:valAx>
        <c:axId val="24331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8787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MUV7!$B$1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MUV7!$A$2:$A$657</c:f>
              <c:strCache>
                <c:ptCount val="656"/>
                <c:pt idx="0">
                  <c:v>0</c:v>
                </c:pt>
                <c:pt idx="1">
                  <c:v>0,01</c:v>
                </c:pt>
                <c:pt idx="2">
                  <c:v>0,021</c:v>
                </c:pt>
                <c:pt idx="3">
                  <c:v>0,041</c:v>
                </c:pt>
                <c:pt idx="4">
                  <c:v>0,042</c:v>
                </c:pt>
                <c:pt idx="5">
                  <c:v>0,05</c:v>
                </c:pt>
                <c:pt idx="6">
                  <c:v>0,061</c:v>
                </c:pt>
                <c:pt idx="7">
                  <c:v>0,071</c:v>
                </c:pt>
                <c:pt idx="8">
                  <c:v>0,081</c:v>
                </c:pt>
                <c:pt idx="9">
                  <c:v>0,092</c:v>
                </c:pt>
                <c:pt idx="10">
                  <c:v>0,1</c:v>
                </c:pt>
                <c:pt idx="11">
                  <c:v>0,11</c:v>
                </c:pt>
                <c:pt idx="12">
                  <c:v>0,121</c:v>
                </c:pt>
                <c:pt idx="13">
                  <c:v>0,138</c:v>
                </c:pt>
                <c:pt idx="14">
                  <c:v>0,139</c:v>
                </c:pt>
                <c:pt idx="15">
                  <c:v>0,15</c:v>
                </c:pt>
                <c:pt idx="16">
                  <c:v>0,161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0,237</c:v>
                </c:pt>
                <c:pt idx="24">
                  <c:v>0,242</c:v>
                </c:pt>
                <c:pt idx="25">
                  <c:v>0,25</c:v>
                </c:pt>
                <c:pt idx="26">
                  <c:v>0,261</c:v>
                </c:pt>
                <c:pt idx="27">
                  <c:v>0,27</c:v>
                </c:pt>
                <c:pt idx="28">
                  <c:v>0,281</c:v>
                </c:pt>
                <c:pt idx="29">
                  <c:v>0,292</c:v>
                </c:pt>
                <c:pt idx="30">
                  <c:v>0,3</c:v>
                </c:pt>
                <c:pt idx="31">
                  <c:v>0,31</c:v>
                </c:pt>
                <c:pt idx="32">
                  <c:v>0,322</c:v>
                </c:pt>
                <c:pt idx="33">
                  <c:v>0,34</c:v>
                </c:pt>
                <c:pt idx="34">
                  <c:v>0,34</c:v>
                </c:pt>
                <c:pt idx="35">
                  <c:v>0,35</c:v>
                </c:pt>
                <c:pt idx="36">
                  <c:v>0,361</c:v>
                </c:pt>
                <c:pt idx="37">
                  <c:v>0,373</c:v>
                </c:pt>
                <c:pt idx="38">
                  <c:v>0,381</c:v>
                </c:pt>
                <c:pt idx="39">
                  <c:v>0,393</c:v>
                </c:pt>
                <c:pt idx="40">
                  <c:v>0,401</c:v>
                </c:pt>
                <c:pt idx="41">
                  <c:v>0,411</c:v>
                </c:pt>
                <c:pt idx="42">
                  <c:v>0,421</c:v>
                </c:pt>
                <c:pt idx="43">
                  <c:v>0,438</c:v>
                </c:pt>
                <c:pt idx="44">
                  <c:v>0,439</c:v>
                </c:pt>
                <c:pt idx="45">
                  <c:v>0,457</c:v>
                </c:pt>
                <c:pt idx="46">
                  <c:v>0,47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0,536</c:v>
                </c:pt>
                <c:pt idx="54">
                  <c:v>0,541</c:v>
                </c:pt>
                <c:pt idx="55">
                  <c:v>0,553</c:v>
                </c:pt>
                <c:pt idx="56">
                  <c:v>0,561</c:v>
                </c:pt>
                <c:pt idx="57">
                  <c:v>0,572</c:v>
                </c:pt>
                <c:pt idx="58">
                  <c:v>0,581</c:v>
                </c:pt>
                <c:pt idx="59">
                  <c:v>0,591</c:v>
                </c:pt>
                <c:pt idx="60">
                  <c:v>0,6</c:v>
                </c:pt>
                <c:pt idx="61">
                  <c:v>0,632</c:v>
                </c:pt>
                <c:pt idx="62">
                  <c:v>0,633</c:v>
                </c:pt>
                <c:pt idx="63">
                  <c:v>0,633</c:v>
                </c:pt>
                <c:pt idx="64">
                  <c:v>0,675</c:v>
                </c:pt>
                <c:pt idx="65">
                  <c:v>0,676</c:v>
                </c:pt>
                <c:pt idx="66">
                  <c:v>0,676</c:v>
                </c:pt>
                <c:pt idx="67">
                  <c:v>0,677</c:v>
                </c:pt>
                <c:pt idx="68">
                  <c:v>0,682</c:v>
                </c:pt>
                <c:pt idx="69">
                  <c:v>0,693</c:v>
                </c:pt>
                <c:pt idx="70">
                  <c:v>0,7</c:v>
                </c:pt>
                <c:pt idx="71">
                  <c:v>0,711</c:v>
                </c:pt>
                <c:pt idx="72">
                  <c:v>0,721</c:v>
                </c:pt>
                <c:pt idx="73">
                  <c:v>0,737</c:v>
                </c:pt>
                <c:pt idx="74">
                  <c:v>0,741</c:v>
                </c:pt>
                <c:pt idx="75">
                  <c:v>0,75</c:v>
                </c:pt>
                <c:pt idx="76">
                  <c:v>0,772</c:v>
                </c:pt>
                <c:pt idx="77">
                  <c:v>0,772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0,812</c:v>
                </c:pt>
                <c:pt idx="82">
                  <c:v>0,829</c:v>
                </c:pt>
                <c:pt idx="83">
                  <c:v>0,83</c:v>
                </c:pt>
                <c:pt idx="84">
                  <c:v>0,843</c:v>
                </c:pt>
                <c:pt idx="85">
                  <c:v>0,851</c:v>
                </c:pt>
                <c:pt idx="86">
                  <c:v>0,864</c:v>
                </c:pt>
                <c:pt idx="87">
                  <c:v>0,887</c:v>
                </c:pt>
                <c:pt idx="88">
                  <c:v>0,888</c:v>
                </c:pt>
                <c:pt idx="89">
                  <c:v>0,889</c:v>
                </c:pt>
                <c:pt idx="90">
                  <c:v>0,905</c:v>
                </c:pt>
                <c:pt idx="91">
                  <c:v>0,91</c:v>
                </c:pt>
                <c:pt idx="92">
                  <c:v>0,921</c:v>
                </c:pt>
                <c:pt idx="93">
                  <c:v>0,931</c:v>
                </c:pt>
                <c:pt idx="94">
                  <c:v>0,954</c:v>
                </c:pt>
                <c:pt idx="95">
                  <c:v>0,955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0,991</c:v>
                </c:pt>
                <c:pt idx="100">
                  <c:v>1</c:v>
                </c:pt>
                <c:pt idx="101">
                  <c:v>1,011</c:v>
                </c:pt>
                <c:pt idx="102">
                  <c:v>1,02</c:v>
                </c:pt>
                <c:pt idx="103">
                  <c:v>1,041</c:v>
                </c:pt>
                <c:pt idx="104">
                  <c:v>1,042</c:v>
                </c:pt>
                <c:pt idx="105">
                  <c:v>1,053</c:v>
                </c:pt>
                <c:pt idx="106">
                  <c:v>1,061</c:v>
                </c:pt>
                <c:pt idx="107">
                  <c:v>1,072</c:v>
                </c:pt>
                <c:pt idx="108">
                  <c:v>1,081</c:v>
                </c:pt>
                <c:pt idx="109">
                  <c:v>1,091</c:v>
                </c:pt>
                <c:pt idx="110">
                  <c:v>1,1</c:v>
                </c:pt>
                <c:pt idx="111">
                  <c:v>1,111</c:v>
                </c:pt>
                <c:pt idx="112">
                  <c:v>1,12</c:v>
                </c:pt>
                <c:pt idx="113">
                  <c:v>1,144</c:v>
                </c:pt>
                <c:pt idx="114">
                  <c:v>1,147</c:v>
                </c:pt>
                <c:pt idx="115">
                  <c:v>1,162</c:v>
                </c:pt>
                <c:pt idx="116">
                  <c:v>1,163</c:v>
                </c:pt>
                <c:pt idx="117">
                  <c:v>1,174</c:v>
                </c:pt>
                <c:pt idx="118">
                  <c:v>1,18</c:v>
                </c:pt>
                <c:pt idx="119">
                  <c:v>1,194</c:v>
                </c:pt>
                <c:pt idx="120">
                  <c:v>1,205</c:v>
                </c:pt>
                <c:pt idx="121">
                  <c:v>1,224</c:v>
                </c:pt>
                <c:pt idx="122">
                  <c:v>1,224</c:v>
                </c:pt>
                <c:pt idx="123">
                  <c:v>1,229</c:v>
                </c:pt>
                <c:pt idx="124">
                  <c:v>1,243</c:v>
                </c:pt>
                <c:pt idx="125">
                  <c:v>1,251</c:v>
                </c:pt>
                <c:pt idx="126">
                  <c:v>1,294</c:v>
                </c:pt>
                <c:pt idx="127">
                  <c:v>1,295</c:v>
                </c:pt>
                <c:pt idx="128">
                  <c:v>1,295</c:v>
                </c:pt>
                <c:pt idx="129">
                  <c:v>1,296</c:v>
                </c:pt>
                <c:pt idx="130">
                  <c:v>1,3</c:v>
                </c:pt>
                <c:pt idx="131">
                  <c:v>1,321</c:v>
                </c:pt>
                <c:pt idx="132">
                  <c:v>1,324</c:v>
                </c:pt>
                <c:pt idx="133">
                  <c:v>1,332</c:v>
                </c:pt>
                <c:pt idx="134">
                  <c:v>1,341</c:v>
                </c:pt>
                <c:pt idx="135">
                  <c:v>1,354</c:v>
                </c:pt>
                <c:pt idx="136">
                  <c:v>1,366</c:v>
                </c:pt>
                <c:pt idx="137">
                  <c:v>1,372</c:v>
                </c:pt>
                <c:pt idx="138">
                  <c:v>1,382</c:v>
                </c:pt>
                <c:pt idx="139">
                  <c:v>1,398</c:v>
                </c:pt>
                <c:pt idx="140">
                  <c:v>1,399</c:v>
                </c:pt>
                <c:pt idx="141">
                  <c:v>1,412</c:v>
                </c:pt>
                <c:pt idx="142">
                  <c:v>1,42</c:v>
                </c:pt>
                <c:pt idx="143">
                  <c:v>1,466</c:v>
                </c:pt>
                <c:pt idx="144">
                  <c:v>1,466</c:v>
                </c:pt>
                <c:pt idx="145">
                  <c:v>1,467</c:v>
                </c:pt>
                <c:pt idx="146">
                  <c:v>1,468</c:v>
                </c:pt>
                <c:pt idx="147">
                  <c:v>1,489</c:v>
                </c:pt>
                <c:pt idx="148">
                  <c:v>1,49</c:v>
                </c:pt>
                <c:pt idx="149">
                  <c:v>1,49</c:v>
                </c:pt>
                <c:pt idx="150">
                  <c:v>1,504</c:v>
                </c:pt>
                <c:pt idx="151">
                  <c:v>1,513</c:v>
                </c:pt>
                <c:pt idx="152">
                  <c:v>1,521</c:v>
                </c:pt>
                <c:pt idx="153">
                  <c:v>1,53</c:v>
                </c:pt>
                <c:pt idx="154">
                  <c:v>1,556</c:v>
                </c:pt>
                <c:pt idx="155">
                  <c:v>1,557</c:v>
                </c:pt>
                <c:pt idx="156">
                  <c:v>1,561</c:v>
                </c:pt>
                <c:pt idx="157">
                  <c:v>1,571</c:v>
                </c:pt>
                <c:pt idx="158">
                  <c:v>1,588</c:v>
                </c:pt>
                <c:pt idx="159">
                  <c:v>1,588</c:v>
                </c:pt>
                <c:pt idx="160">
                  <c:v>1,6</c:v>
                </c:pt>
                <c:pt idx="161">
                  <c:v>1,641</c:v>
                </c:pt>
                <c:pt idx="162">
                  <c:v>1,641</c:v>
                </c:pt>
                <c:pt idx="163">
                  <c:v>1,642</c:v>
                </c:pt>
                <c:pt idx="164">
                  <c:v>1,643</c:v>
                </c:pt>
                <c:pt idx="165">
                  <c:v>1,695</c:v>
                </c:pt>
                <c:pt idx="166">
                  <c:v>1,695</c:v>
                </c:pt>
                <c:pt idx="167">
                  <c:v>1,695</c:v>
                </c:pt>
                <c:pt idx="168">
                  <c:v>1,696</c:v>
                </c:pt>
                <c:pt idx="169">
                  <c:v>1,696</c:v>
                </c:pt>
                <c:pt idx="170">
                  <c:v>1,711</c:v>
                </c:pt>
                <c:pt idx="171">
                  <c:v>1,712</c:v>
                </c:pt>
                <c:pt idx="172">
                  <c:v>1,729</c:v>
                </c:pt>
                <c:pt idx="173">
                  <c:v>1,752</c:v>
                </c:pt>
                <c:pt idx="174">
                  <c:v>1,754</c:v>
                </c:pt>
                <c:pt idx="175">
                  <c:v>1,755</c:v>
                </c:pt>
                <c:pt idx="176">
                  <c:v>1,764</c:v>
                </c:pt>
                <c:pt idx="177">
                  <c:v>1,773</c:v>
                </c:pt>
                <c:pt idx="178">
                  <c:v>1,796</c:v>
                </c:pt>
                <c:pt idx="179">
                  <c:v>1,796</c:v>
                </c:pt>
                <c:pt idx="180">
                  <c:v>1,806</c:v>
                </c:pt>
                <c:pt idx="181">
                  <c:v>1,815</c:v>
                </c:pt>
                <c:pt idx="182">
                  <c:v>1,827</c:v>
                </c:pt>
                <c:pt idx="183">
                  <c:v>1,836</c:v>
                </c:pt>
                <c:pt idx="184">
                  <c:v>1,84</c:v>
                </c:pt>
                <c:pt idx="185">
                  <c:v>1,849</c:v>
                </c:pt>
                <c:pt idx="186">
                  <c:v>1,864</c:v>
                </c:pt>
                <c:pt idx="187">
                  <c:v>1,884</c:v>
                </c:pt>
                <c:pt idx="188">
                  <c:v>1,884</c:v>
                </c:pt>
                <c:pt idx="189">
                  <c:v>1,896</c:v>
                </c:pt>
                <c:pt idx="190">
                  <c:v>1,901</c:v>
                </c:pt>
                <c:pt idx="191">
                  <c:v>1,91</c:v>
                </c:pt>
                <c:pt idx="192">
                  <c:v>1,933</c:v>
                </c:pt>
                <c:pt idx="193">
                  <c:v>1,934</c:v>
                </c:pt>
                <c:pt idx="194">
                  <c:v>1,944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1,992</c:v>
                </c:pt>
                <c:pt idx="200">
                  <c:v>2</c:v>
                </c:pt>
                <c:pt idx="201">
                  <c:v>2,011</c:v>
                </c:pt>
                <c:pt idx="202">
                  <c:v>2,021</c:v>
                </c:pt>
                <c:pt idx="203">
                  <c:v>2,033</c:v>
                </c:pt>
                <c:pt idx="204">
                  <c:v>2,052</c:v>
                </c:pt>
                <c:pt idx="205">
                  <c:v>2,053</c:v>
                </c:pt>
                <c:pt idx="206">
                  <c:v>2,061</c:v>
                </c:pt>
                <c:pt idx="207">
                  <c:v>2,071</c:v>
                </c:pt>
                <c:pt idx="208">
                  <c:v>2,081</c:v>
                </c:pt>
                <c:pt idx="209">
                  <c:v>2,094</c:v>
                </c:pt>
                <c:pt idx="210">
                  <c:v>2,1</c:v>
                </c:pt>
                <c:pt idx="211">
                  <c:v>2,111</c:v>
                </c:pt>
                <c:pt idx="212">
                  <c:v>2,137</c:v>
                </c:pt>
                <c:pt idx="213">
                  <c:v>2,138</c:v>
                </c:pt>
                <c:pt idx="214">
                  <c:v>2,139</c:v>
                </c:pt>
                <c:pt idx="215">
                  <c:v>2,15</c:v>
                </c:pt>
                <c:pt idx="216">
                  <c:v>2,161</c:v>
                </c:pt>
                <c:pt idx="217">
                  <c:v>2,171</c:v>
                </c:pt>
                <c:pt idx="218">
                  <c:v>2,181</c:v>
                </c:pt>
                <c:pt idx="219">
                  <c:v>2,191</c:v>
                </c:pt>
                <c:pt idx="220">
                  <c:v>2,2</c:v>
                </c:pt>
                <c:pt idx="221">
                  <c:v>2,211</c:v>
                </c:pt>
                <c:pt idx="222">
                  <c:v>2,222</c:v>
                </c:pt>
                <c:pt idx="223">
                  <c:v>2,25</c:v>
                </c:pt>
                <c:pt idx="224">
                  <c:v>2,251</c:v>
                </c:pt>
                <c:pt idx="225">
                  <c:v>2,251</c:v>
                </c:pt>
                <c:pt idx="226">
                  <c:v>2,266</c:v>
                </c:pt>
                <c:pt idx="227">
                  <c:v>2,271</c:v>
                </c:pt>
                <c:pt idx="228">
                  <c:v>2,28</c:v>
                </c:pt>
                <c:pt idx="229">
                  <c:v>2,291</c:v>
                </c:pt>
                <c:pt idx="230">
                  <c:v>2,3</c:v>
                </c:pt>
                <c:pt idx="231">
                  <c:v>2,31</c:v>
                </c:pt>
                <c:pt idx="232">
                  <c:v>2,321</c:v>
                </c:pt>
                <c:pt idx="233">
                  <c:v>2,332</c:v>
                </c:pt>
                <c:pt idx="234">
                  <c:v>2,341</c:v>
                </c:pt>
                <c:pt idx="235">
                  <c:v>2,355</c:v>
                </c:pt>
                <c:pt idx="236">
                  <c:v>2,36</c:v>
                </c:pt>
                <c:pt idx="237">
                  <c:v>2,371</c:v>
                </c:pt>
                <c:pt idx="238">
                  <c:v>2,384</c:v>
                </c:pt>
                <c:pt idx="239">
                  <c:v>2,395</c:v>
                </c:pt>
                <c:pt idx="240">
                  <c:v>2,4</c:v>
                </c:pt>
                <c:pt idx="241">
                  <c:v>2,41</c:v>
                </c:pt>
                <c:pt idx="242">
                  <c:v>2,421</c:v>
                </c:pt>
                <c:pt idx="243">
                  <c:v>2,478</c:v>
                </c:pt>
                <c:pt idx="244">
                  <c:v>2,479</c:v>
                </c:pt>
                <c:pt idx="245">
                  <c:v>2,479</c:v>
                </c:pt>
                <c:pt idx="246">
                  <c:v>2,479</c:v>
                </c:pt>
                <c:pt idx="247">
                  <c:v>2,48</c:v>
                </c:pt>
                <c:pt idx="248">
                  <c:v>2,48</c:v>
                </c:pt>
                <c:pt idx="249">
                  <c:v>2,49</c:v>
                </c:pt>
                <c:pt idx="250">
                  <c:v>2,501</c:v>
                </c:pt>
                <c:pt idx="251">
                  <c:v>2,51</c:v>
                </c:pt>
                <c:pt idx="252">
                  <c:v>2,52</c:v>
                </c:pt>
                <c:pt idx="253">
                  <c:v>2,544</c:v>
                </c:pt>
                <c:pt idx="254">
                  <c:v>2,545</c:v>
                </c:pt>
                <c:pt idx="255">
                  <c:v>2,553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2,591</c:v>
                </c:pt>
                <c:pt idx="260">
                  <c:v>2,605</c:v>
                </c:pt>
                <c:pt idx="261">
                  <c:v>2,665</c:v>
                </c:pt>
                <c:pt idx="262">
                  <c:v>2,666</c:v>
                </c:pt>
                <c:pt idx="263">
                  <c:v>2,668</c:v>
                </c:pt>
                <c:pt idx="264">
                  <c:v>2,669</c:v>
                </c:pt>
                <c:pt idx="265">
                  <c:v>2,67</c:v>
                </c:pt>
                <c:pt idx="266">
                  <c:v>2,671</c:v>
                </c:pt>
                <c:pt idx="267">
                  <c:v>2,671</c:v>
                </c:pt>
                <c:pt idx="268">
                  <c:v>2,681</c:v>
                </c:pt>
                <c:pt idx="269">
                  <c:v>2,718</c:v>
                </c:pt>
                <c:pt idx="270">
                  <c:v>2,719</c:v>
                </c:pt>
                <c:pt idx="271">
                  <c:v>2,719</c:v>
                </c:pt>
                <c:pt idx="272">
                  <c:v>2,72</c:v>
                </c:pt>
                <c:pt idx="273">
                  <c:v>2,73</c:v>
                </c:pt>
                <c:pt idx="274">
                  <c:v>2,747</c:v>
                </c:pt>
                <c:pt idx="275">
                  <c:v>2,748</c:v>
                </c:pt>
                <c:pt idx="276">
                  <c:v>2,764</c:v>
                </c:pt>
                <c:pt idx="277">
                  <c:v>2,773</c:v>
                </c:pt>
                <c:pt idx="278">
                  <c:v>2,78</c:v>
                </c:pt>
                <c:pt idx="279">
                  <c:v>2,791</c:v>
                </c:pt>
                <c:pt idx="280">
                  <c:v>2,8</c:v>
                </c:pt>
                <c:pt idx="281">
                  <c:v>2,81</c:v>
                </c:pt>
                <c:pt idx="282">
                  <c:v>2,834</c:v>
                </c:pt>
                <c:pt idx="283">
                  <c:v>2,835</c:v>
                </c:pt>
                <c:pt idx="284">
                  <c:v>2,881</c:v>
                </c:pt>
                <c:pt idx="285">
                  <c:v>2,882</c:v>
                </c:pt>
                <c:pt idx="286">
                  <c:v>2,882</c:v>
                </c:pt>
                <c:pt idx="287">
                  <c:v>2,898</c:v>
                </c:pt>
                <c:pt idx="288">
                  <c:v>2,902</c:v>
                </c:pt>
                <c:pt idx="289">
                  <c:v>2,904</c:v>
                </c:pt>
                <c:pt idx="290">
                  <c:v>2,904</c:v>
                </c:pt>
                <c:pt idx="291">
                  <c:v>2,917</c:v>
                </c:pt>
                <c:pt idx="292">
                  <c:v>2,93</c:v>
                </c:pt>
                <c:pt idx="293">
                  <c:v>2,937</c:v>
                </c:pt>
                <c:pt idx="294">
                  <c:v>2,938</c:v>
                </c:pt>
                <c:pt idx="295">
                  <c:v>2,95</c:v>
                </c:pt>
                <c:pt idx="296">
                  <c:v>2,977</c:v>
                </c:pt>
                <c:pt idx="297">
                  <c:v>2,978</c:v>
                </c:pt>
                <c:pt idx="298">
                  <c:v>2,982</c:v>
                </c:pt>
                <c:pt idx="299">
                  <c:v>2,995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3,032</c:v>
                </c:pt>
                <c:pt idx="304">
                  <c:v>3,053</c:v>
                </c:pt>
                <c:pt idx="305">
                  <c:v>3,053</c:v>
                </c:pt>
                <c:pt idx="306">
                  <c:v>3,06</c:v>
                </c:pt>
                <c:pt idx="307">
                  <c:v>3,072</c:v>
                </c:pt>
                <c:pt idx="308">
                  <c:v>3,081</c:v>
                </c:pt>
                <c:pt idx="309">
                  <c:v>3,091</c:v>
                </c:pt>
                <c:pt idx="310">
                  <c:v>3,1</c:v>
                </c:pt>
                <c:pt idx="311">
                  <c:v>3,111</c:v>
                </c:pt>
                <c:pt idx="312">
                  <c:v>3,12</c:v>
                </c:pt>
                <c:pt idx="313">
                  <c:v>3,138</c:v>
                </c:pt>
                <c:pt idx="314">
                  <c:v>3,138</c:v>
                </c:pt>
                <c:pt idx="315">
                  <c:v>3,157</c:v>
                </c:pt>
                <c:pt idx="316">
                  <c:v>3,166</c:v>
                </c:pt>
                <c:pt idx="317">
                  <c:v>3,172</c:v>
                </c:pt>
                <c:pt idx="318">
                  <c:v>3,181</c:v>
                </c:pt>
                <c:pt idx="319">
                  <c:v>3,191</c:v>
                </c:pt>
                <c:pt idx="320">
                  <c:v>3,2</c:v>
                </c:pt>
                <c:pt idx="321">
                  <c:v>3,212</c:v>
                </c:pt>
                <c:pt idx="322">
                  <c:v>3,221</c:v>
                </c:pt>
                <c:pt idx="323">
                  <c:v>3,23</c:v>
                </c:pt>
                <c:pt idx="324">
                  <c:v>3,267</c:v>
                </c:pt>
                <c:pt idx="325">
                  <c:v>3,269</c:v>
                </c:pt>
                <c:pt idx="326">
                  <c:v>3,269</c:v>
                </c:pt>
                <c:pt idx="327">
                  <c:v>3,27</c:v>
                </c:pt>
                <c:pt idx="328">
                  <c:v>3,287</c:v>
                </c:pt>
                <c:pt idx="329">
                  <c:v>3,29</c:v>
                </c:pt>
                <c:pt idx="330">
                  <c:v>3,3</c:v>
                </c:pt>
                <c:pt idx="331">
                  <c:v>3,312</c:v>
                </c:pt>
                <c:pt idx="332">
                  <c:v>3,321</c:v>
                </c:pt>
                <c:pt idx="333">
                  <c:v>3,331</c:v>
                </c:pt>
                <c:pt idx="334">
                  <c:v>3,371</c:v>
                </c:pt>
                <c:pt idx="335">
                  <c:v>3,371</c:v>
                </c:pt>
                <c:pt idx="336">
                  <c:v>3,372</c:v>
                </c:pt>
                <c:pt idx="337">
                  <c:v>3,372</c:v>
                </c:pt>
                <c:pt idx="338">
                  <c:v>3,381</c:v>
                </c:pt>
                <c:pt idx="339">
                  <c:v>3,397</c:v>
                </c:pt>
                <c:pt idx="340">
                  <c:v>3,401</c:v>
                </c:pt>
                <c:pt idx="341">
                  <c:v>3,412</c:v>
                </c:pt>
                <c:pt idx="342">
                  <c:v>3,42</c:v>
                </c:pt>
                <c:pt idx="343">
                  <c:v>3,43</c:v>
                </c:pt>
                <c:pt idx="344">
                  <c:v>3,479</c:v>
                </c:pt>
                <c:pt idx="345">
                  <c:v>3,479</c:v>
                </c:pt>
                <c:pt idx="346">
                  <c:v>3,48</c:v>
                </c:pt>
                <c:pt idx="347">
                  <c:v>3,481</c:v>
                </c:pt>
                <c:pt idx="348">
                  <c:v>3,481</c:v>
                </c:pt>
                <c:pt idx="349">
                  <c:v>3,494</c:v>
                </c:pt>
                <c:pt idx="350">
                  <c:v>3,504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3,561</c:v>
                </c:pt>
                <c:pt idx="355">
                  <c:v>3,562</c:v>
                </c:pt>
                <c:pt idx="356">
                  <c:v>3,563</c:v>
                </c:pt>
                <c:pt idx="357">
                  <c:v>3,571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3,62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3,676</c:v>
                </c:pt>
                <c:pt idx="366">
                  <c:v>3,677</c:v>
                </c:pt>
                <c:pt idx="367">
                  <c:v>3,677</c:v>
                </c:pt>
                <c:pt idx="368">
                  <c:v>3,682</c:v>
                </c:pt>
                <c:pt idx="369">
                  <c:v>3,708</c:v>
                </c:pt>
                <c:pt idx="370">
                  <c:v>3,709</c:v>
                </c:pt>
                <c:pt idx="371">
                  <c:v>3,71</c:v>
                </c:pt>
                <c:pt idx="372">
                  <c:v>3,721</c:v>
                </c:pt>
                <c:pt idx="373">
                  <c:v>3,73</c:v>
                </c:pt>
                <c:pt idx="374">
                  <c:v>3,768</c:v>
                </c:pt>
                <c:pt idx="375">
                  <c:v>3,775</c:v>
                </c:pt>
                <c:pt idx="376">
                  <c:v>3,775</c:v>
                </c:pt>
                <c:pt idx="377">
                  <c:v>3,776</c:v>
                </c:pt>
                <c:pt idx="378">
                  <c:v>3,783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3,835</c:v>
                </c:pt>
                <c:pt idx="383">
                  <c:v>3,837</c:v>
                </c:pt>
                <c:pt idx="384">
                  <c:v>3,849</c:v>
                </c:pt>
                <c:pt idx="385">
                  <c:v>3,849</c:v>
                </c:pt>
                <c:pt idx="386">
                  <c:v>3,86</c:v>
                </c:pt>
                <c:pt idx="387">
                  <c:v>3,871</c:v>
                </c:pt>
                <c:pt idx="388">
                  <c:v>3,903</c:v>
                </c:pt>
                <c:pt idx="389">
                  <c:v>3,904</c:v>
                </c:pt>
                <c:pt idx="390">
                  <c:v>3,904</c:v>
                </c:pt>
                <c:pt idx="391">
                  <c:v>3,91</c:v>
                </c:pt>
                <c:pt idx="392">
                  <c:v>3,921</c:v>
                </c:pt>
                <c:pt idx="393">
                  <c:v>3,93</c:v>
                </c:pt>
                <c:pt idx="394">
                  <c:v>3,972</c:v>
                </c:pt>
                <c:pt idx="395">
                  <c:v>3,973</c:v>
                </c:pt>
                <c:pt idx="396">
                  <c:v>3,973</c:v>
                </c:pt>
                <c:pt idx="397">
                  <c:v>3,973</c:v>
                </c:pt>
                <c:pt idx="398">
                  <c:v>3,98</c:v>
                </c:pt>
                <c:pt idx="399">
                  <c:v>3,991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4,034</c:v>
                </c:pt>
                <c:pt idx="404">
                  <c:v>4,05</c:v>
                </c:pt>
                <c:pt idx="405">
                  <c:v>4,05</c:v>
                </c:pt>
                <c:pt idx="406">
                  <c:v>4,075</c:v>
                </c:pt>
                <c:pt idx="407">
                  <c:v>4,075</c:v>
                </c:pt>
                <c:pt idx="408">
                  <c:v>4,08</c:v>
                </c:pt>
                <c:pt idx="409">
                  <c:v>4,097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4,177</c:v>
                </c:pt>
                <c:pt idx="415">
                  <c:v>4,178</c:v>
                </c:pt>
                <c:pt idx="416">
                  <c:v>4,178</c:v>
                </c:pt>
                <c:pt idx="417">
                  <c:v>4,179</c:v>
                </c:pt>
                <c:pt idx="418">
                  <c:v>4,18</c:v>
                </c:pt>
                <c:pt idx="419">
                  <c:v>4,191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4,246</c:v>
                </c:pt>
                <c:pt idx="425">
                  <c:v>4,26</c:v>
                </c:pt>
                <c:pt idx="426">
                  <c:v>4,261</c:v>
                </c:pt>
                <c:pt idx="427">
                  <c:v>4,284</c:v>
                </c:pt>
                <c:pt idx="428">
                  <c:v>4,285</c:v>
                </c:pt>
                <c:pt idx="429">
                  <c:v>4,298</c:v>
                </c:pt>
                <c:pt idx="430">
                  <c:v>4,299</c:v>
                </c:pt>
                <c:pt idx="431">
                  <c:v>4,32</c:v>
                </c:pt>
                <c:pt idx="432">
                  <c:v>4,32</c:v>
                </c:pt>
                <c:pt idx="433">
                  <c:v>4,33</c:v>
                </c:pt>
                <c:pt idx="434">
                  <c:v>4,345</c:v>
                </c:pt>
                <c:pt idx="435">
                  <c:v>4,35</c:v>
                </c:pt>
                <c:pt idx="436">
                  <c:v>4,361</c:v>
                </c:pt>
                <c:pt idx="437">
                  <c:v>4,384</c:v>
                </c:pt>
                <c:pt idx="438">
                  <c:v>4,384</c:v>
                </c:pt>
                <c:pt idx="439">
                  <c:v>4,425</c:v>
                </c:pt>
                <c:pt idx="440">
                  <c:v>4,426</c:v>
                </c:pt>
                <c:pt idx="441">
                  <c:v>4,426</c:v>
                </c:pt>
                <c:pt idx="442">
                  <c:v>4,427</c:v>
                </c:pt>
                <c:pt idx="443">
                  <c:v>4,431</c:v>
                </c:pt>
                <c:pt idx="444">
                  <c:v>4,455</c:v>
                </c:pt>
                <c:pt idx="445">
                  <c:v>4,456</c:v>
                </c:pt>
                <c:pt idx="446">
                  <c:v>4,46</c:v>
                </c:pt>
                <c:pt idx="447">
                  <c:v>4,471</c:v>
                </c:pt>
                <c:pt idx="448">
                  <c:v>4,483</c:v>
                </c:pt>
                <c:pt idx="449">
                  <c:v>4,521</c:v>
                </c:pt>
                <c:pt idx="450">
                  <c:v>4,522</c:v>
                </c:pt>
                <c:pt idx="451">
                  <c:v>4,522</c:v>
                </c:pt>
                <c:pt idx="452">
                  <c:v>4,522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4,575</c:v>
                </c:pt>
                <c:pt idx="457">
                  <c:v>4,576</c:v>
                </c:pt>
                <c:pt idx="458">
                  <c:v>4,583</c:v>
                </c:pt>
                <c:pt idx="459">
                  <c:v>4,592</c:v>
                </c:pt>
                <c:pt idx="460">
                  <c:v>4,6</c:v>
                </c:pt>
                <c:pt idx="461">
                  <c:v>4,629</c:v>
                </c:pt>
                <c:pt idx="462">
                  <c:v>4,63</c:v>
                </c:pt>
                <c:pt idx="463">
                  <c:v>4,63</c:v>
                </c:pt>
                <c:pt idx="464">
                  <c:v>4,643</c:v>
                </c:pt>
                <c:pt idx="465">
                  <c:v>4,662</c:v>
                </c:pt>
                <c:pt idx="466">
                  <c:v>4,663</c:v>
                </c:pt>
                <c:pt idx="467">
                  <c:v>4,693</c:v>
                </c:pt>
                <c:pt idx="468">
                  <c:v>4,698</c:v>
                </c:pt>
                <c:pt idx="469">
                  <c:v>4,699</c:v>
                </c:pt>
                <c:pt idx="470">
                  <c:v>4,699</c:v>
                </c:pt>
                <c:pt idx="471">
                  <c:v>4,711</c:v>
                </c:pt>
                <c:pt idx="472">
                  <c:v>4,72</c:v>
                </c:pt>
                <c:pt idx="473">
                  <c:v>4,73</c:v>
                </c:pt>
                <c:pt idx="474">
                  <c:v>4,749</c:v>
                </c:pt>
                <c:pt idx="475">
                  <c:v>4,749</c:v>
                </c:pt>
                <c:pt idx="476">
                  <c:v>4,784</c:v>
                </c:pt>
                <c:pt idx="477">
                  <c:v>4,784</c:v>
                </c:pt>
                <c:pt idx="478">
                  <c:v>4,785</c:v>
                </c:pt>
                <c:pt idx="479">
                  <c:v>4,792</c:v>
                </c:pt>
                <c:pt idx="480">
                  <c:v>4,8</c:v>
                </c:pt>
                <c:pt idx="481">
                  <c:v>4,81</c:v>
                </c:pt>
                <c:pt idx="482">
                  <c:v>4,836</c:v>
                </c:pt>
                <c:pt idx="483">
                  <c:v>4,836</c:v>
                </c:pt>
                <c:pt idx="484">
                  <c:v>4,842</c:v>
                </c:pt>
                <c:pt idx="485">
                  <c:v>4,85</c:v>
                </c:pt>
                <c:pt idx="486">
                  <c:v>4,86</c:v>
                </c:pt>
                <c:pt idx="487">
                  <c:v>4,87</c:v>
                </c:pt>
                <c:pt idx="488">
                  <c:v>4,898</c:v>
                </c:pt>
                <c:pt idx="489">
                  <c:v>4,899</c:v>
                </c:pt>
                <c:pt idx="490">
                  <c:v>4,9</c:v>
                </c:pt>
                <c:pt idx="491">
                  <c:v>4,932</c:v>
                </c:pt>
                <c:pt idx="492">
                  <c:v>4,933</c:v>
                </c:pt>
                <c:pt idx="493">
                  <c:v>4,933</c:v>
                </c:pt>
                <c:pt idx="494">
                  <c:v>4,943</c:v>
                </c:pt>
                <c:pt idx="495">
                  <c:v>4,95</c:v>
                </c:pt>
                <c:pt idx="496">
                  <c:v>4,986</c:v>
                </c:pt>
                <c:pt idx="497">
                  <c:v>4,986</c:v>
                </c:pt>
                <c:pt idx="498">
                  <c:v>4,987</c:v>
                </c:pt>
                <c:pt idx="499">
                  <c:v>4,998</c:v>
                </c:pt>
                <c:pt idx="500">
                  <c:v>4,999</c:v>
                </c:pt>
                <c:pt idx="501">
                  <c:v>5,013</c:v>
                </c:pt>
                <c:pt idx="502">
                  <c:v>5,02</c:v>
                </c:pt>
                <c:pt idx="503">
                  <c:v>5,031</c:v>
                </c:pt>
                <c:pt idx="504">
                  <c:v>5,041</c:v>
                </c:pt>
                <c:pt idx="505">
                  <c:v>5,05</c:v>
                </c:pt>
                <c:pt idx="506">
                  <c:v>5,06</c:v>
                </c:pt>
                <c:pt idx="507">
                  <c:v>5,098</c:v>
                </c:pt>
                <c:pt idx="508">
                  <c:v>5,099</c:v>
                </c:pt>
                <c:pt idx="509">
                  <c:v>5,099</c:v>
                </c:pt>
                <c:pt idx="510">
                  <c:v>5,1</c:v>
                </c:pt>
                <c:pt idx="511">
                  <c:v>5,122</c:v>
                </c:pt>
                <c:pt idx="512">
                  <c:v>5,122</c:v>
                </c:pt>
                <c:pt idx="513">
                  <c:v>5,13</c:v>
                </c:pt>
                <c:pt idx="514">
                  <c:v>5,14</c:v>
                </c:pt>
                <c:pt idx="515">
                  <c:v>5,15</c:v>
                </c:pt>
                <c:pt idx="516">
                  <c:v>5,16</c:v>
                </c:pt>
                <c:pt idx="517">
                  <c:v>5,206</c:v>
                </c:pt>
                <c:pt idx="518">
                  <c:v>5,206</c:v>
                </c:pt>
                <c:pt idx="519">
                  <c:v>5,207</c:v>
                </c:pt>
                <c:pt idx="520">
                  <c:v>5,208</c:v>
                </c:pt>
                <c:pt idx="521">
                  <c:v>5,218</c:v>
                </c:pt>
                <c:pt idx="522">
                  <c:v>5,222</c:v>
                </c:pt>
                <c:pt idx="523">
                  <c:v>5,231</c:v>
                </c:pt>
                <c:pt idx="524">
                  <c:v>5,24</c:v>
                </c:pt>
                <c:pt idx="525">
                  <c:v>5,25</c:v>
                </c:pt>
                <c:pt idx="526">
                  <c:v>5,281</c:v>
                </c:pt>
                <c:pt idx="527">
                  <c:v>5,281</c:v>
                </c:pt>
                <c:pt idx="528">
                  <c:v>5,282</c:v>
                </c:pt>
                <c:pt idx="529">
                  <c:v>5,291</c:v>
                </c:pt>
                <c:pt idx="530">
                  <c:v>5,3</c:v>
                </c:pt>
                <c:pt idx="531">
                  <c:v>5,311</c:v>
                </c:pt>
                <c:pt idx="532">
                  <c:v>5,32</c:v>
                </c:pt>
                <c:pt idx="533">
                  <c:v>5,33</c:v>
                </c:pt>
                <c:pt idx="534">
                  <c:v>5,34</c:v>
                </c:pt>
                <c:pt idx="535">
                  <c:v>5,35</c:v>
                </c:pt>
                <c:pt idx="536">
                  <c:v>5,365</c:v>
                </c:pt>
                <c:pt idx="537">
                  <c:v>5,381</c:v>
                </c:pt>
                <c:pt idx="538">
                  <c:v>5,382</c:v>
                </c:pt>
                <c:pt idx="539">
                  <c:v>5,404</c:v>
                </c:pt>
                <c:pt idx="540">
                  <c:v>5,405</c:v>
                </c:pt>
                <c:pt idx="541">
                  <c:v>5,41</c:v>
                </c:pt>
                <c:pt idx="542">
                  <c:v>5,42</c:v>
                </c:pt>
                <c:pt idx="543">
                  <c:v>5,43</c:v>
                </c:pt>
                <c:pt idx="544">
                  <c:v>5,468</c:v>
                </c:pt>
                <c:pt idx="545">
                  <c:v>5,468</c:v>
                </c:pt>
                <c:pt idx="546">
                  <c:v>5,469</c:v>
                </c:pt>
                <c:pt idx="547">
                  <c:v>5,469</c:v>
                </c:pt>
                <c:pt idx="548">
                  <c:v>5,5</c:v>
                </c:pt>
                <c:pt idx="549">
                  <c:v>5,501</c:v>
                </c:pt>
                <c:pt idx="550">
                  <c:v>5,501</c:v>
                </c:pt>
                <c:pt idx="551">
                  <c:v>5,511</c:v>
                </c:pt>
                <c:pt idx="552">
                  <c:v>5,526</c:v>
                </c:pt>
                <c:pt idx="553">
                  <c:v>5,53</c:v>
                </c:pt>
                <c:pt idx="554">
                  <c:v>5,54</c:v>
                </c:pt>
                <c:pt idx="555">
                  <c:v>5,55</c:v>
                </c:pt>
                <c:pt idx="556">
                  <c:v>5,574</c:v>
                </c:pt>
                <c:pt idx="557">
                  <c:v>5,575</c:v>
                </c:pt>
                <c:pt idx="558">
                  <c:v>5,581</c:v>
                </c:pt>
                <c:pt idx="559">
                  <c:v>5,595</c:v>
                </c:pt>
                <c:pt idx="560">
                  <c:v>5,6</c:v>
                </c:pt>
                <c:pt idx="561">
                  <c:v>5,627</c:v>
                </c:pt>
                <c:pt idx="562">
                  <c:v>5,627</c:v>
                </c:pt>
                <c:pt idx="563">
                  <c:v>5,63</c:v>
                </c:pt>
                <c:pt idx="564">
                  <c:v>5,64</c:v>
                </c:pt>
                <c:pt idx="565">
                  <c:v>5,661</c:v>
                </c:pt>
                <c:pt idx="566">
                  <c:v>5,661</c:v>
                </c:pt>
                <c:pt idx="567">
                  <c:v>5,682</c:v>
                </c:pt>
                <c:pt idx="568">
                  <c:v>5,683</c:v>
                </c:pt>
                <c:pt idx="569">
                  <c:v>5,692</c:v>
                </c:pt>
                <c:pt idx="570">
                  <c:v>5,715</c:v>
                </c:pt>
                <c:pt idx="571">
                  <c:v>5,715</c:v>
                </c:pt>
                <c:pt idx="572">
                  <c:v>5,721</c:v>
                </c:pt>
                <c:pt idx="573">
                  <c:v>5,73</c:v>
                </c:pt>
                <c:pt idx="574">
                  <c:v>5,74</c:v>
                </c:pt>
                <c:pt idx="575">
                  <c:v>5,75</c:v>
                </c:pt>
                <c:pt idx="576">
                  <c:v>5,78</c:v>
                </c:pt>
                <c:pt idx="577">
                  <c:v>5,78</c:v>
                </c:pt>
                <c:pt idx="578">
                  <c:v>5,781</c:v>
                </c:pt>
                <c:pt idx="579">
                  <c:v>5,795</c:v>
                </c:pt>
                <c:pt idx="580">
                  <c:v>5,8</c:v>
                </c:pt>
                <c:pt idx="581">
                  <c:v>5,811</c:v>
                </c:pt>
                <c:pt idx="582">
                  <c:v>5,841</c:v>
                </c:pt>
                <c:pt idx="583">
                  <c:v>5,842</c:v>
                </c:pt>
                <c:pt idx="584">
                  <c:v>5,842</c:v>
                </c:pt>
                <c:pt idx="585">
                  <c:v>5,854</c:v>
                </c:pt>
                <c:pt idx="586">
                  <c:v>5,86</c:v>
                </c:pt>
                <c:pt idx="587">
                  <c:v>5,873</c:v>
                </c:pt>
                <c:pt idx="588">
                  <c:v>5,916</c:v>
                </c:pt>
                <c:pt idx="589">
                  <c:v>5,917</c:v>
                </c:pt>
                <c:pt idx="590">
                  <c:v>5,92</c:v>
                </c:pt>
                <c:pt idx="591">
                  <c:v>5,92</c:v>
                </c:pt>
                <c:pt idx="592">
                  <c:v>5,927</c:v>
                </c:pt>
                <c:pt idx="593">
                  <c:v>5,94</c:v>
                </c:pt>
                <c:pt idx="594">
                  <c:v>5,94</c:v>
                </c:pt>
                <c:pt idx="595">
                  <c:v>5,951</c:v>
                </c:pt>
                <c:pt idx="596">
                  <c:v>5,973</c:v>
                </c:pt>
                <c:pt idx="597">
                  <c:v>5,973</c:v>
                </c:pt>
                <c:pt idx="598">
                  <c:v>5,98</c:v>
                </c:pt>
                <c:pt idx="599">
                  <c:v>5,991</c:v>
                </c:pt>
                <c:pt idx="600">
                  <c:v>6,014</c:v>
                </c:pt>
                <c:pt idx="601">
                  <c:v>6,015</c:v>
                </c:pt>
                <c:pt idx="602">
                  <c:v>6,022</c:v>
                </c:pt>
                <c:pt idx="603">
                  <c:v>6,03</c:v>
                </c:pt>
                <c:pt idx="604">
                  <c:v>6,05</c:v>
                </c:pt>
                <c:pt idx="605">
                  <c:v>6,051</c:v>
                </c:pt>
                <c:pt idx="606">
                  <c:v>6,073</c:v>
                </c:pt>
                <c:pt idx="607">
                  <c:v>6,074</c:v>
                </c:pt>
                <c:pt idx="608">
                  <c:v>6,08</c:v>
                </c:pt>
                <c:pt idx="609">
                  <c:v>6,103</c:v>
                </c:pt>
                <c:pt idx="610">
                  <c:v>6,104</c:v>
                </c:pt>
                <c:pt idx="611">
                  <c:v>6,11</c:v>
                </c:pt>
                <c:pt idx="612">
                  <c:v>6,12</c:v>
                </c:pt>
                <c:pt idx="613">
                  <c:v>6,134</c:v>
                </c:pt>
                <c:pt idx="614">
                  <c:v>6,153</c:v>
                </c:pt>
                <c:pt idx="615">
                  <c:v>6,153</c:v>
                </c:pt>
                <c:pt idx="616">
                  <c:v>6,16</c:v>
                </c:pt>
                <c:pt idx="617">
                  <c:v>6,17</c:v>
                </c:pt>
                <c:pt idx="618">
                  <c:v>6,18</c:v>
                </c:pt>
                <c:pt idx="619">
                  <c:v>6,204</c:v>
                </c:pt>
                <c:pt idx="620">
                  <c:v>6,205</c:v>
                </c:pt>
                <c:pt idx="621">
                  <c:v>6,216</c:v>
                </c:pt>
                <c:pt idx="622">
                  <c:v>6,226</c:v>
                </c:pt>
                <c:pt idx="623">
                  <c:v>6,239</c:v>
                </c:pt>
                <c:pt idx="624">
                  <c:v>6,24</c:v>
                </c:pt>
                <c:pt idx="625">
                  <c:v>6,25</c:v>
                </c:pt>
                <c:pt idx="626">
                  <c:v>6,26</c:v>
                </c:pt>
                <c:pt idx="627">
                  <c:v>6,271</c:v>
                </c:pt>
                <c:pt idx="628">
                  <c:v>6,287</c:v>
                </c:pt>
                <c:pt idx="629">
                  <c:v>6,291</c:v>
                </c:pt>
                <c:pt idx="630">
                  <c:v>6,304</c:v>
                </c:pt>
                <c:pt idx="631">
                  <c:v>6,325</c:v>
                </c:pt>
                <c:pt idx="632">
                  <c:v>6,326</c:v>
                </c:pt>
                <c:pt idx="633">
                  <c:v>6,33</c:v>
                </c:pt>
                <c:pt idx="634">
                  <c:v>6,341</c:v>
                </c:pt>
                <c:pt idx="635">
                  <c:v>6,35</c:v>
                </c:pt>
                <c:pt idx="636">
                  <c:v>6,36</c:v>
                </c:pt>
                <c:pt idx="637">
                  <c:v>6,411</c:v>
                </c:pt>
                <c:pt idx="638">
                  <c:v>6,411</c:v>
                </c:pt>
                <c:pt idx="639">
                  <c:v>6,412</c:v>
                </c:pt>
                <c:pt idx="640">
                  <c:v>6,412</c:v>
                </c:pt>
                <c:pt idx="641">
                  <c:v>6,417</c:v>
                </c:pt>
                <c:pt idx="642">
                  <c:v>6,424</c:v>
                </c:pt>
                <c:pt idx="643">
                  <c:v>6,43</c:v>
                </c:pt>
                <c:pt idx="644">
                  <c:v>6,456</c:v>
                </c:pt>
                <c:pt idx="645">
                  <c:v>6,457</c:v>
                </c:pt>
                <c:pt idx="646">
                  <c:v>6,464</c:v>
                </c:pt>
                <c:pt idx="647">
                  <c:v>6,481</c:v>
                </c:pt>
                <c:pt idx="648">
                  <c:v>6,481</c:v>
                </c:pt>
                <c:pt idx="649">
                  <c:v>6,499</c:v>
                </c:pt>
                <c:pt idx="650">
                  <c:v>6,5</c:v>
                </c:pt>
                <c:pt idx="651">
                  <c:v>6,547</c:v>
                </c:pt>
                <c:pt idx="652">
                  <c:v>6,548</c:v>
                </c:pt>
                <c:pt idx="653">
                  <c:v>6,548</c:v>
                </c:pt>
                <c:pt idx="654">
                  <c:v>6,549</c:v>
                </c:pt>
                <c:pt idx="655">
                  <c:v>6,549</c:v>
                </c:pt>
              </c:strCache>
            </c:strRef>
          </c:cat>
          <c:val>
            <c:numRef>
              <c:f>MUV7!$B$2:$B$657</c:f>
              <c:numCache>
                <c:formatCode>General</c:formatCode>
                <c:ptCount val="6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0.007</c:v>
                </c:pt>
                <c:pt idx="30">
                  <c:v>0.007</c:v>
                </c:pt>
                <c:pt idx="31">
                  <c:v>0.008</c:v>
                </c:pt>
                <c:pt idx="32">
                  <c:v>0.008</c:v>
                </c:pt>
                <c:pt idx="33">
                  <c:v>0.009</c:v>
                </c:pt>
                <c:pt idx="34">
                  <c:v>0.009</c:v>
                </c:pt>
                <c:pt idx="35">
                  <c:v>0.009</c:v>
                </c:pt>
                <c:pt idx="36">
                  <c:v>0.009</c:v>
                </c:pt>
                <c:pt idx="37">
                  <c:v>0.009</c:v>
                </c:pt>
                <c:pt idx="38">
                  <c:v>0.009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0.011</c:v>
                </c:pt>
                <c:pt idx="44">
                  <c:v>0.011</c:v>
                </c:pt>
                <c:pt idx="45">
                  <c:v>0.012</c:v>
                </c:pt>
                <c:pt idx="46">
                  <c:v>0.012</c:v>
                </c:pt>
                <c:pt idx="47">
                  <c:v>0.012</c:v>
                </c:pt>
                <c:pt idx="48">
                  <c:v>0.012</c:v>
                </c:pt>
                <c:pt idx="49">
                  <c:v>0.012</c:v>
                </c:pt>
                <c:pt idx="50">
                  <c:v>0.013</c:v>
                </c:pt>
                <c:pt idx="51">
                  <c:v>0.013</c:v>
                </c:pt>
                <c:pt idx="52">
                  <c:v>0.013</c:v>
                </c:pt>
                <c:pt idx="53">
                  <c:v>0.014</c:v>
                </c:pt>
                <c:pt idx="54">
                  <c:v>0.014</c:v>
                </c:pt>
                <c:pt idx="55">
                  <c:v>0.014</c:v>
                </c:pt>
                <c:pt idx="56">
                  <c:v>0.014</c:v>
                </c:pt>
                <c:pt idx="57">
                  <c:v>0.014</c:v>
                </c:pt>
                <c:pt idx="58">
                  <c:v>0.015</c:v>
                </c:pt>
                <c:pt idx="59">
                  <c:v>0.015</c:v>
                </c:pt>
                <c:pt idx="60">
                  <c:v>0.015</c:v>
                </c:pt>
                <c:pt idx="61">
                  <c:v>0.017</c:v>
                </c:pt>
                <c:pt idx="62">
                  <c:v>0.017</c:v>
                </c:pt>
                <c:pt idx="63">
                  <c:v>0.017</c:v>
                </c:pt>
                <c:pt idx="64">
                  <c:v>0.021</c:v>
                </c:pt>
                <c:pt idx="65">
                  <c:v>0.021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0.021</c:v>
                </c:pt>
                <c:pt idx="70">
                  <c:v>0.021</c:v>
                </c:pt>
                <c:pt idx="71">
                  <c:v>0.022</c:v>
                </c:pt>
                <c:pt idx="72">
                  <c:v>0.022</c:v>
                </c:pt>
                <c:pt idx="73">
                  <c:v>0.022</c:v>
                </c:pt>
                <c:pt idx="74">
                  <c:v>0.022</c:v>
                </c:pt>
                <c:pt idx="75">
                  <c:v>0.023</c:v>
                </c:pt>
                <c:pt idx="76">
                  <c:v>0.024</c:v>
                </c:pt>
                <c:pt idx="77">
                  <c:v>0.024</c:v>
                </c:pt>
                <c:pt idx="78">
                  <c:v>0.024</c:v>
                </c:pt>
                <c:pt idx="79">
                  <c:v>0.024</c:v>
                </c:pt>
                <c:pt idx="80">
                  <c:v>0.024</c:v>
                </c:pt>
                <c:pt idx="81">
                  <c:v>0.025</c:v>
                </c:pt>
                <c:pt idx="82">
                  <c:v>0.025</c:v>
                </c:pt>
                <c:pt idx="83">
                  <c:v>0.025</c:v>
                </c:pt>
                <c:pt idx="84">
                  <c:v>0.026</c:v>
                </c:pt>
                <c:pt idx="85">
                  <c:v>0.026</c:v>
                </c:pt>
                <c:pt idx="86">
                  <c:v>0.026</c:v>
                </c:pt>
                <c:pt idx="87">
                  <c:v>0.027</c:v>
                </c:pt>
                <c:pt idx="88">
                  <c:v>0.027</c:v>
                </c:pt>
                <c:pt idx="89">
                  <c:v>0.027</c:v>
                </c:pt>
                <c:pt idx="90">
                  <c:v>0.028</c:v>
                </c:pt>
                <c:pt idx="91">
                  <c:v>0.028</c:v>
                </c:pt>
                <c:pt idx="92">
                  <c:v>0.028</c:v>
                </c:pt>
                <c:pt idx="93">
                  <c:v>0.028</c:v>
                </c:pt>
                <c:pt idx="94">
                  <c:v>0.029</c:v>
                </c:pt>
                <c:pt idx="95">
                  <c:v>0.029</c:v>
                </c:pt>
                <c:pt idx="96">
                  <c:v>0.029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0.031</c:v>
                </c:pt>
                <c:pt idx="102">
                  <c:v>0.031</c:v>
                </c:pt>
                <c:pt idx="103">
                  <c:v>0.032</c:v>
                </c:pt>
                <c:pt idx="104">
                  <c:v>0.032</c:v>
                </c:pt>
                <c:pt idx="105">
                  <c:v>0.032</c:v>
                </c:pt>
                <c:pt idx="106">
                  <c:v>0.032</c:v>
                </c:pt>
                <c:pt idx="107">
                  <c:v>0.032</c:v>
                </c:pt>
                <c:pt idx="108">
                  <c:v>0.033</c:v>
                </c:pt>
                <c:pt idx="109">
                  <c:v>0.033</c:v>
                </c:pt>
                <c:pt idx="110">
                  <c:v>0.033</c:v>
                </c:pt>
                <c:pt idx="111">
                  <c:v>0.033</c:v>
                </c:pt>
                <c:pt idx="112">
                  <c:v>0.033</c:v>
                </c:pt>
                <c:pt idx="113">
                  <c:v>0.035</c:v>
                </c:pt>
                <c:pt idx="114">
                  <c:v>0.035</c:v>
                </c:pt>
                <c:pt idx="115">
                  <c:v>0.035</c:v>
                </c:pt>
                <c:pt idx="116">
                  <c:v>0.035</c:v>
                </c:pt>
                <c:pt idx="117">
                  <c:v>0.035</c:v>
                </c:pt>
                <c:pt idx="118">
                  <c:v>0.035</c:v>
                </c:pt>
                <c:pt idx="119">
                  <c:v>0.036</c:v>
                </c:pt>
                <c:pt idx="120">
                  <c:v>0.036</c:v>
                </c:pt>
                <c:pt idx="121">
                  <c:v>0.037</c:v>
                </c:pt>
                <c:pt idx="122">
                  <c:v>0.037</c:v>
                </c:pt>
                <c:pt idx="123">
                  <c:v>0.037</c:v>
                </c:pt>
                <c:pt idx="124">
                  <c:v>0.037</c:v>
                </c:pt>
                <c:pt idx="125">
                  <c:v>0.038</c:v>
                </c:pt>
                <c:pt idx="126">
                  <c:v>0.041</c:v>
                </c:pt>
                <c:pt idx="127">
                  <c:v>0.041</c:v>
                </c:pt>
                <c:pt idx="128">
                  <c:v>0.041</c:v>
                </c:pt>
                <c:pt idx="129">
                  <c:v>0.041</c:v>
                </c:pt>
                <c:pt idx="130">
                  <c:v>0.042</c:v>
                </c:pt>
                <c:pt idx="131">
                  <c:v>0.042</c:v>
                </c:pt>
                <c:pt idx="132">
                  <c:v>0.043</c:v>
                </c:pt>
                <c:pt idx="133">
                  <c:v>0.043</c:v>
                </c:pt>
                <c:pt idx="134">
                  <c:v>0.043</c:v>
                </c:pt>
                <c:pt idx="135">
                  <c:v>0.043</c:v>
                </c:pt>
                <c:pt idx="136">
                  <c:v>0.043</c:v>
                </c:pt>
                <c:pt idx="137">
                  <c:v>0.044</c:v>
                </c:pt>
                <c:pt idx="138">
                  <c:v>0.044</c:v>
                </c:pt>
                <c:pt idx="139">
                  <c:v>0.044</c:v>
                </c:pt>
                <c:pt idx="140">
                  <c:v>0.044</c:v>
                </c:pt>
                <c:pt idx="141">
                  <c:v>0.045</c:v>
                </c:pt>
                <c:pt idx="142">
                  <c:v>0.045</c:v>
                </c:pt>
                <c:pt idx="143">
                  <c:v>0.049</c:v>
                </c:pt>
                <c:pt idx="144">
                  <c:v>0.049</c:v>
                </c:pt>
                <c:pt idx="145">
                  <c:v>0.049</c:v>
                </c:pt>
                <c:pt idx="146">
                  <c:v>0.049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0.051</c:v>
                </c:pt>
                <c:pt idx="151">
                  <c:v>0.051</c:v>
                </c:pt>
                <c:pt idx="152">
                  <c:v>0.051</c:v>
                </c:pt>
                <c:pt idx="153">
                  <c:v>0.11</c:v>
                </c:pt>
                <c:pt idx="154">
                  <c:v>0.282</c:v>
                </c:pt>
                <c:pt idx="155">
                  <c:v>0.289</c:v>
                </c:pt>
                <c:pt idx="156">
                  <c:v>0.315</c:v>
                </c:pt>
                <c:pt idx="157">
                  <c:v>0.382</c:v>
                </c:pt>
                <c:pt idx="158">
                  <c:v>0.497</c:v>
                </c:pt>
                <c:pt idx="159">
                  <c:v>0.497</c:v>
                </c:pt>
                <c:pt idx="160">
                  <c:v>0.578</c:v>
                </c:pt>
                <c:pt idx="161">
                  <c:v>0.861</c:v>
                </c:pt>
                <c:pt idx="162">
                  <c:v>0.861</c:v>
                </c:pt>
                <c:pt idx="163">
                  <c:v>0.867</c:v>
                </c:pt>
                <c:pt idx="164">
                  <c:v>0.874</c:v>
                </c:pt>
                <c:pt idx="165">
                  <c:v>1.241</c:v>
                </c:pt>
                <c:pt idx="166">
                  <c:v>1.241</c:v>
                </c:pt>
                <c:pt idx="167">
                  <c:v>1.241</c:v>
                </c:pt>
                <c:pt idx="168">
                  <c:v>1.248</c:v>
                </c:pt>
                <c:pt idx="169">
                  <c:v>1.248</c:v>
                </c:pt>
                <c:pt idx="170">
                  <c:v>1.355</c:v>
                </c:pt>
                <c:pt idx="171">
                  <c:v>1.363</c:v>
                </c:pt>
                <c:pt idx="172">
                  <c:v>1.485</c:v>
                </c:pt>
                <c:pt idx="173">
                  <c:v>1.653</c:v>
                </c:pt>
                <c:pt idx="174">
                  <c:v>1.668</c:v>
                </c:pt>
                <c:pt idx="175">
                  <c:v>1.675</c:v>
                </c:pt>
                <c:pt idx="176">
                  <c:v>1.741</c:v>
                </c:pt>
                <c:pt idx="177">
                  <c:v>1.808</c:v>
                </c:pt>
                <c:pt idx="178">
                  <c:v>1.979</c:v>
                </c:pt>
                <c:pt idx="179">
                  <c:v>1.979</c:v>
                </c:pt>
                <c:pt idx="180">
                  <c:v>2.054</c:v>
                </c:pt>
                <c:pt idx="181">
                  <c:v>2.122</c:v>
                </c:pt>
                <c:pt idx="182">
                  <c:v>2.212</c:v>
                </c:pt>
                <c:pt idx="183">
                  <c:v>2.281</c:v>
                </c:pt>
                <c:pt idx="184">
                  <c:v>2.311</c:v>
                </c:pt>
                <c:pt idx="185">
                  <c:v>2.38</c:v>
                </c:pt>
                <c:pt idx="186">
                  <c:v>2.496</c:v>
                </c:pt>
                <c:pt idx="187">
                  <c:v>2.65</c:v>
                </c:pt>
                <c:pt idx="188">
                  <c:v>2.65</c:v>
                </c:pt>
                <c:pt idx="189">
                  <c:v>2.744</c:v>
                </c:pt>
                <c:pt idx="190">
                  <c:v>2.783</c:v>
                </c:pt>
                <c:pt idx="191">
                  <c:v>2.854</c:v>
                </c:pt>
                <c:pt idx="192">
                  <c:v>3.036</c:v>
                </c:pt>
                <c:pt idx="193">
                  <c:v>3.044</c:v>
                </c:pt>
                <c:pt idx="194">
                  <c:v>3.124</c:v>
                </c:pt>
                <c:pt idx="195">
                  <c:v>3.172</c:v>
                </c:pt>
                <c:pt idx="196">
                  <c:v>3.252</c:v>
                </c:pt>
                <c:pt idx="197">
                  <c:v>3.332</c:v>
                </c:pt>
                <c:pt idx="198">
                  <c:v>3.413</c:v>
                </c:pt>
                <c:pt idx="199">
                  <c:v>3.511</c:v>
                </c:pt>
                <c:pt idx="200">
                  <c:v>3.576</c:v>
                </c:pt>
                <c:pt idx="201">
                  <c:v>3.666</c:v>
                </c:pt>
                <c:pt idx="202">
                  <c:v>3.749</c:v>
                </c:pt>
                <c:pt idx="203">
                  <c:v>3.848</c:v>
                </c:pt>
                <c:pt idx="204">
                  <c:v>4.006</c:v>
                </c:pt>
                <c:pt idx="205">
                  <c:v>4.014</c:v>
                </c:pt>
                <c:pt idx="206">
                  <c:v>4.081</c:v>
                </c:pt>
                <c:pt idx="207">
                  <c:v>4.165</c:v>
                </c:pt>
                <c:pt idx="208">
                  <c:v>4.25</c:v>
                </c:pt>
                <c:pt idx="209">
                  <c:v>4.36</c:v>
                </c:pt>
                <c:pt idx="210">
                  <c:v>4.411</c:v>
                </c:pt>
                <c:pt idx="211">
                  <c:v>4.505</c:v>
                </c:pt>
                <c:pt idx="212">
                  <c:v>4.729</c:v>
                </c:pt>
                <c:pt idx="213">
                  <c:v>4.737</c:v>
                </c:pt>
                <c:pt idx="214">
                  <c:v>4.746</c:v>
                </c:pt>
                <c:pt idx="215">
                  <c:v>4.841</c:v>
                </c:pt>
                <c:pt idx="216">
                  <c:v>4.937</c:v>
                </c:pt>
                <c:pt idx="217">
                  <c:v>5.025</c:v>
                </c:pt>
                <c:pt idx="218">
                  <c:v>5.112</c:v>
                </c:pt>
                <c:pt idx="219">
                  <c:v>5.201</c:v>
                </c:pt>
                <c:pt idx="220">
                  <c:v>5.28</c:v>
                </c:pt>
                <c:pt idx="221">
                  <c:v>5.378</c:v>
                </c:pt>
                <c:pt idx="222">
                  <c:v>5.476</c:v>
                </c:pt>
                <c:pt idx="223">
                  <c:v>5.728</c:v>
                </c:pt>
                <c:pt idx="224">
                  <c:v>5.737</c:v>
                </c:pt>
                <c:pt idx="225">
                  <c:v>5.737</c:v>
                </c:pt>
                <c:pt idx="226">
                  <c:v>5.873</c:v>
                </c:pt>
                <c:pt idx="227">
                  <c:v>5.918</c:v>
                </c:pt>
                <c:pt idx="228">
                  <c:v>6</c:v>
                </c:pt>
                <c:pt idx="229">
                  <c:v>6.101</c:v>
                </c:pt>
                <c:pt idx="230">
                  <c:v>6.184</c:v>
                </c:pt>
                <c:pt idx="231">
                  <c:v>6.276</c:v>
                </c:pt>
                <c:pt idx="232">
                  <c:v>6.378</c:v>
                </c:pt>
                <c:pt idx="233">
                  <c:v>6.48</c:v>
                </c:pt>
                <c:pt idx="234">
                  <c:v>6.564</c:v>
                </c:pt>
                <c:pt idx="235">
                  <c:v>6.695</c:v>
                </c:pt>
                <c:pt idx="236">
                  <c:v>6.742</c:v>
                </c:pt>
                <c:pt idx="237">
                  <c:v>6.846</c:v>
                </c:pt>
                <c:pt idx="238">
                  <c:v>6.969</c:v>
                </c:pt>
                <c:pt idx="239">
                  <c:v>7.073</c:v>
                </c:pt>
                <c:pt idx="240">
                  <c:v>7.121</c:v>
                </c:pt>
                <c:pt idx="241">
                  <c:v>7.217</c:v>
                </c:pt>
                <c:pt idx="242">
                  <c:v>7.322</c:v>
                </c:pt>
                <c:pt idx="243">
                  <c:v>7.876</c:v>
                </c:pt>
                <c:pt idx="244">
                  <c:v>7.886</c:v>
                </c:pt>
                <c:pt idx="245">
                  <c:v>7.886</c:v>
                </c:pt>
                <c:pt idx="246">
                  <c:v>7.886</c:v>
                </c:pt>
                <c:pt idx="247">
                  <c:v>7.896</c:v>
                </c:pt>
                <c:pt idx="248">
                  <c:v>7.896</c:v>
                </c:pt>
                <c:pt idx="249">
                  <c:v>7.994</c:v>
                </c:pt>
                <c:pt idx="250">
                  <c:v>8.103</c:v>
                </c:pt>
                <c:pt idx="251">
                  <c:v>8.192</c:v>
                </c:pt>
                <c:pt idx="252">
                  <c:v>8.291</c:v>
                </c:pt>
                <c:pt idx="253">
                  <c:v>8.531</c:v>
                </c:pt>
                <c:pt idx="254">
                  <c:v>8.541</c:v>
                </c:pt>
                <c:pt idx="255">
                  <c:v>8.622</c:v>
                </c:pt>
                <c:pt idx="256">
                  <c:v>8.692</c:v>
                </c:pt>
                <c:pt idx="257">
                  <c:v>8.793</c:v>
                </c:pt>
                <c:pt idx="258">
                  <c:v>8.895</c:v>
                </c:pt>
                <c:pt idx="259">
                  <c:v>9.007</c:v>
                </c:pt>
                <c:pt idx="260">
                  <c:v>9.15</c:v>
                </c:pt>
                <c:pt idx="261">
                  <c:v>9.771</c:v>
                </c:pt>
                <c:pt idx="262">
                  <c:v>9.781</c:v>
                </c:pt>
                <c:pt idx="263">
                  <c:v>9.802</c:v>
                </c:pt>
                <c:pt idx="264">
                  <c:v>9.813</c:v>
                </c:pt>
                <c:pt idx="265">
                  <c:v>9.823</c:v>
                </c:pt>
                <c:pt idx="266">
                  <c:v>9.834</c:v>
                </c:pt>
                <c:pt idx="267">
                  <c:v>9.834</c:v>
                </c:pt>
                <c:pt idx="268">
                  <c:v>9.939</c:v>
                </c:pt>
                <c:pt idx="269">
                  <c:v>10.33</c:v>
                </c:pt>
                <c:pt idx="270">
                  <c:v>10.34</c:v>
                </c:pt>
                <c:pt idx="271">
                  <c:v>10.34</c:v>
                </c:pt>
                <c:pt idx="272">
                  <c:v>10.351</c:v>
                </c:pt>
                <c:pt idx="273">
                  <c:v>10.458</c:v>
                </c:pt>
                <c:pt idx="274">
                  <c:v>10.64</c:v>
                </c:pt>
                <c:pt idx="275">
                  <c:v>10.65</c:v>
                </c:pt>
                <c:pt idx="276">
                  <c:v>10.823</c:v>
                </c:pt>
                <c:pt idx="277">
                  <c:v>10.92</c:v>
                </c:pt>
                <c:pt idx="278">
                  <c:v>10.996</c:v>
                </c:pt>
                <c:pt idx="279">
                  <c:v>11.115</c:v>
                </c:pt>
                <c:pt idx="280">
                  <c:v>11.213</c:v>
                </c:pt>
                <c:pt idx="281">
                  <c:v>11.323</c:v>
                </c:pt>
                <c:pt idx="282">
                  <c:v>11.586</c:v>
                </c:pt>
                <c:pt idx="283">
                  <c:v>11.597</c:v>
                </c:pt>
                <c:pt idx="284">
                  <c:v>12.108</c:v>
                </c:pt>
                <c:pt idx="285">
                  <c:v>12.12</c:v>
                </c:pt>
                <c:pt idx="286">
                  <c:v>12.12</c:v>
                </c:pt>
                <c:pt idx="287">
                  <c:v>12.299</c:v>
                </c:pt>
                <c:pt idx="288">
                  <c:v>12.344</c:v>
                </c:pt>
                <c:pt idx="289">
                  <c:v>12.367</c:v>
                </c:pt>
                <c:pt idx="290">
                  <c:v>12.367</c:v>
                </c:pt>
                <c:pt idx="291">
                  <c:v>12.514</c:v>
                </c:pt>
                <c:pt idx="292">
                  <c:v>12.661</c:v>
                </c:pt>
                <c:pt idx="293">
                  <c:v>12.741</c:v>
                </c:pt>
                <c:pt idx="294">
                  <c:v>12.752</c:v>
                </c:pt>
                <c:pt idx="295">
                  <c:v>12.889</c:v>
                </c:pt>
                <c:pt idx="296">
                  <c:v>13.199</c:v>
                </c:pt>
                <c:pt idx="297">
                  <c:v>13.21</c:v>
                </c:pt>
                <c:pt idx="298">
                  <c:v>13.256</c:v>
                </c:pt>
                <c:pt idx="299">
                  <c:v>13.407</c:v>
                </c:pt>
                <c:pt idx="300">
                  <c:v>13.464</c:v>
                </c:pt>
                <c:pt idx="301">
                  <c:v>13.581</c:v>
                </c:pt>
                <c:pt idx="302">
                  <c:v>13.697</c:v>
                </c:pt>
                <c:pt idx="303">
                  <c:v>13.837</c:v>
                </c:pt>
                <c:pt idx="304">
                  <c:v>14.084</c:v>
                </c:pt>
                <c:pt idx="305">
                  <c:v>14.084</c:v>
                </c:pt>
                <c:pt idx="306">
                  <c:v>14.167</c:v>
                </c:pt>
                <c:pt idx="307">
                  <c:v>14.308</c:v>
                </c:pt>
                <c:pt idx="308">
                  <c:v>14.415</c:v>
                </c:pt>
                <c:pt idx="309">
                  <c:v>14.534</c:v>
                </c:pt>
                <c:pt idx="310">
                  <c:v>14.641</c:v>
                </c:pt>
                <c:pt idx="311">
                  <c:v>14.773</c:v>
                </c:pt>
                <c:pt idx="312">
                  <c:v>14.881</c:v>
                </c:pt>
                <c:pt idx="313">
                  <c:v>15.098</c:v>
                </c:pt>
                <c:pt idx="314">
                  <c:v>15.098</c:v>
                </c:pt>
                <c:pt idx="315">
                  <c:v>15.328</c:v>
                </c:pt>
                <c:pt idx="316">
                  <c:v>15.437</c:v>
                </c:pt>
                <c:pt idx="317">
                  <c:v>15.51</c:v>
                </c:pt>
                <c:pt idx="318">
                  <c:v>15.62</c:v>
                </c:pt>
                <c:pt idx="319">
                  <c:v>15.742</c:v>
                </c:pt>
                <c:pt idx="320">
                  <c:v>15.853</c:v>
                </c:pt>
                <c:pt idx="321">
                  <c:v>16</c:v>
                </c:pt>
                <c:pt idx="322">
                  <c:v>16.111</c:v>
                </c:pt>
                <c:pt idx="323">
                  <c:v>16.223</c:v>
                </c:pt>
                <c:pt idx="324">
                  <c:v>16.683</c:v>
                </c:pt>
                <c:pt idx="325">
                  <c:v>16.708</c:v>
                </c:pt>
                <c:pt idx="326">
                  <c:v>16.708</c:v>
                </c:pt>
                <c:pt idx="327">
                  <c:v>16.721</c:v>
                </c:pt>
                <c:pt idx="328">
                  <c:v>16.934</c:v>
                </c:pt>
                <c:pt idx="329">
                  <c:v>16.972</c:v>
                </c:pt>
                <c:pt idx="330">
                  <c:v>17.098</c:v>
                </c:pt>
                <c:pt idx="331">
                  <c:v>17.25</c:v>
                </c:pt>
                <c:pt idx="332">
                  <c:v>17.364</c:v>
                </c:pt>
                <c:pt idx="333">
                  <c:v>17.491</c:v>
                </c:pt>
                <c:pt idx="334">
                  <c:v>18.003</c:v>
                </c:pt>
                <c:pt idx="335">
                  <c:v>18.003</c:v>
                </c:pt>
                <c:pt idx="336">
                  <c:v>18.016</c:v>
                </c:pt>
                <c:pt idx="337">
                  <c:v>18.016</c:v>
                </c:pt>
                <c:pt idx="338">
                  <c:v>18.132</c:v>
                </c:pt>
                <c:pt idx="339">
                  <c:v>18.338</c:v>
                </c:pt>
                <c:pt idx="340">
                  <c:v>18.39</c:v>
                </c:pt>
                <c:pt idx="341">
                  <c:v>18.533</c:v>
                </c:pt>
                <c:pt idx="342">
                  <c:v>18.637</c:v>
                </c:pt>
                <c:pt idx="343">
                  <c:v>18.768</c:v>
                </c:pt>
                <c:pt idx="344">
                  <c:v>19.412</c:v>
                </c:pt>
                <c:pt idx="345">
                  <c:v>19.412</c:v>
                </c:pt>
                <c:pt idx="346">
                  <c:v>19.426</c:v>
                </c:pt>
                <c:pt idx="347">
                  <c:v>19.439</c:v>
                </c:pt>
                <c:pt idx="348">
                  <c:v>19.439</c:v>
                </c:pt>
                <c:pt idx="349">
                  <c:v>19.611</c:v>
                </c:pt>
                <c:pt idx="350">
                  <c:v>19.744</c:v>
                </c:pt>
                <c:pt idx="351">
                  <c:v>19.824</c:v>
                </c:pt>
                <c:pt idx="352">
                  <c:v>19.958</c:v>
                </c:pt>
                <c:pt idx="353">
                  <c:v>20.092</c:v>
                </c:pt>
                <c:pt idx="354">
                  <c:v>20.509</c:v>
                </c:pt>
                <c:pt idx="355">
                  <c:v>20.523</c:v>
                </c:pt>
                <c:pt idx="356">
                  <c:v>20.536</c:v>
                </c:pt>
                <c:pt idx="357">
                  <c:v>20.645</c:v>
                </c:pt>
                <c:pt idx="358">
                  <c:v>20.767</c:v>
                </c:pt>
                <c:pt idx="359">
                  <c:v>20.903</c:v>
                </c:pt>
                <c:pt idx="360">
                  <c:v>21.039</c:v>
                </c:pt>
                <c:pt idx="361">
                  <c:v>21.313</c:v>
                </c:pt>
                <c:pt idx="362">
                  <c:v>21.313</c:v>
                </c:pt>
                <c:pt idx="363">
                  <c:v>21.45</c:v>
                </c:pt>
                <c:pt idx="364">
                  <c:v>21.588</c:v>
                </c:pt>
                <c:pt idx="365">
                  <c:v>22.086</c:v>
                </c:pt>
                <c:pt idx="366">
                  <c:v>22.1</c:v>
                </c:pt>
                <c:pt idx="367">
                  <c:v>22.1</c:v>
                </c:pt>
                <c:pt idx="368">
                  <c:v>22.17</c:v>
                </c:pt>
                <c:pt idx="369">
                  <c:v>22.533</c:v>
                </c:pt>
                <c:pt idx="370">
                  <c:v>22.547</c:v>
                </c:pt>
                <c:pt idx="371">
                  <c:v>22.561</c:v>
                </c:pt>
                <c:pt idx="372">
                  <c:v>22.716</c:v>
                </c:pt>
                <c:pt idx="373">
                  <c:v>22.842</c:v>
                </c:pt>
                <c:pt idx="374">
                  <c:v>23.381</c:v>
                </c:pt>
                <c:pt idx="375">
                  <c:v>23.48</c:v>
                </c:pt>
                <c:pt idx="376">
                  <c:v>23.48</c:v>
                </c:pt>
                <c:pt idx="377">
                  <c:v>23.494</c:v>
                </c:pt>
                <c:pt idx="378">
                  <c:v>23.594</c:v>
                </c:pt>
                <c:pt idx="379">
                  <c:v>23.694</c:v>
                </c:pt>
                <c:pt idx="380">
                  <c:v>23.837</c:v>
                </c:pt>
                <c:pt idx="381">
                  <c:v>23.981</c:v>
                </c:pt>
                <c:pt idx="382">
                  <c:v>24.341</c:v>
                </c:pt>
                <c:pt idx="383">
                  <c:v>24.37</c:v>
                </c:pt>
                <c:pt idx="384">
                  <c:v>24.544</c:v>
                </c:pt>
                <c:pt idx="385">
                  <c:v>24.544</c:v>
                </c:pt>
                <c:pt idx="386">
                  <c:v>24.704</c:v>
                </c:pt>
                <c:pt idx="387">
                  <c:v>24.864</c:v>
                </c:pt>
                <c:pt idx="388">
                  <c:v>25.332</c:v>
                </c:pt>
                <c:pt idx="389">
                  <c:v>25.347</c:v>
                </c:pt>
                <c:pt idx="390">
                  <c:v>25.347</c:v>
                </c:pt>
                <c:pt idx="391">
                  <c:v>25.435</c:v>
                </c:pt>
                <c:pt idx="392">
                  <c:v>25.597</c:v>
                </c:pt>
                <c:pt idx="393">
                  <c:v>25.73</c:v>
                </c:pt>
                <c:pt idx="394">
                  <c:v>26.354</c:v>
                </c:pt>
                <c:pt idx="395">
                  <c:v>26.368</c:v>
                </c:pt>
                <c:pt idx="396">
                  <c:v>26.368</c:v>
                </c:pt>
                <c:pt idx="397">
                  <c:v>26.368</c:v>
                </c:pt>
                <c:pt idx="398">
                  <c:v>26.473</c:v>
                </c:pt>
                <c:pt idx="399">
                  <c:v>26.638</c:v>
                </c:pt>
                <c:pt idx="400">
                  <c:v>26.773</c:v>
                </c:pt>
                <c:pt idx="401">
                  <c:v>26.923</c:v>
                </c:pt>
                <c:pt idx="402">
                  <c:v>27.074</c:v>
                </c:pt>
                <c:pt idx="403">
                  <c:v>27.285</c:v>
                </c:pt>
                <c:pt idx="404">
                  <c:v>27.528</c:v>
                </c:pt>
                <c:pt idx="405">
                  <c:v>27.528</c:v>
                </c:pt>
                <c:pt idx="406">
                  <c:v>27.909</c:v>
                </c:pt>
                <c:pt idx="407">
                  <c:v>27.909</c:v>
                </c:pt>
                <c:pt idx="408">
                  <c:v>27.985</c:v>
                </c:pt>
                <c:pt idx="409">
                  <c:v>28.246</c:v>
                </c:pt>
                <c:pt idx="410">
                  <c:v>28.292</c:v>
                </c:pt>
                <c:pt idx="411">
                  <c:v>28.445</c:v>
                </c:pt>
                <c:pt idx="412">
                  <c:v>28.6</c:v>
                </c:pt>
                <c:pt idx="413">
                  <c:v>28.754</c:v>
                </c:pt>
                <c:pt idx="414">
                  <c:v>29.485</c:v>
                </c:pt>
                <c:pt idx="415">
                  <c:v>29.5</c:v>
                </c:pt>
                <c:pt idx="416">
                  <c:v>29.5</c:v>
                </c:pt>
                <c:pt idx="417">
                  <c:v>29.516</c:v>
                </c:pt>
                <c:pt idx="418">
                  <c:v>29.531</c:v>
                </c:pt>
                <c:pt idx="419">
                  <c:v>29.704</c:v>
                </c:pt>
                <c:pt idx="420">
                  <c:v>29.845</c:v>
                </c:pt>
                <c:pt idx="421">
                  <c:v>30.002</c:v>
                </c:pt>
                <c:pt idx="422">
                  <c:v>30.159</c:v>
                </c:pt>
                <c:pt idx="423">
                  <c:v>30.317</c:v>
                </c:pt>
                <c:pt idx="424">
                  <c:v>30.571</c:v>
                </c:pt>
                <c:pt idx="425">
                  <c:v>30.793</c:v>
                </c:pt>
                <c:pt idx="426">
                  <c:v>30.809</c:v>
                </c:pt>
                <c:pt idx="427">
                  <c:v>31.176</c:v>
                </c:pt>
                <c:pt idx="428">
                  <c:v>31.192</c:v>
                </c:pt>
                <c:pt idx="429">
                  <c:v>31.4</c:v>
                </c:pt>
                <c:pt idx="430">
                  <c:v>31.416</c:v>
                </c:pt>
                <c:pt idx="431">
                  <c:v>31.754</c:v>
                </c:pt>
                <c:pt idx="432">
                  <c:v>31.754</c:v>
                </c:pt>
                <c:pt idx="433">
                  <c:v>31.915</c:v>
                </c:pt>
                <c:pt idx="434">
                  <c:v>32.158</c:v>
                </c:pt>
                <c:pt idx="435">
                  <c:v>32.239</c:v>
                </c:pt>
                <c:pt idx="436">
                  <c:v>32.417</c:v>
                </c:pt>
                <c:pt idx="437">
                  <c:v>32.792</c:v>
                </c:pt>
                <c:pt idx="438">
                  <c:v>32.792</c:v>
                </c:pt>
                <c:pt idx="439">
                  <c:v>33.464</c:v>
                </c:pt>
                <c:pt idx="440">
                  <c:v>33.481</c:v>
                </c:pt>
                <c:pt idx="441">
                  <c:v>33.481</c:v>
                </c:pt>
                <c:pt idx="442">
                  <c:v>33.497</c:v>
                </c:pt>
                <c:pt idx="443">
                  <c:v>33.563</c:v>
                </c:pt>
                <c:pt idx="444">
                  <c:v>33.96</c:v>
                </c:pt>
                <c:pt idx="445">
                  <c:v>33.977</c:v>
                </c:pt>
                <c:pt idx="446">
                  <c:v>34.043</c:v>
                </c:pt>
                <c:pt idx="447">
                  <c:v>34.226</c:v>
                </c:pt>
                <c:pt idx="448">
                  <c:v>34.425</c:v>
                </c:pt>
                <c:pt idx="449">
                  <c:v>35.061</c:v>
                </c:pt>
                <c:pt idx="450">
                  <c:v>35.078</c:v>
                </c:pt>
                <c:pt idx="451">
                  <c:v>35.078</c:v>
                </c:pt>
                <c:pt idx="452">
                  <c:v>35.078</c:v>
                </c:pt>
                <c:pt idx="453">
                  <c:v>35.213</c:v>
                </c:pt>
                <c:pt idx="454">
                  <c:v>35.381</c:v>
                </c:pt>
                <c:pt idx="455">
                  <c:v>35.55</c:v>
                </c:pt>
                <c:pt idx="456">
                  <c:v>35.974</c:v>
                </c:pt>
                <c:pt idx="457">
                  <c:v>35.991</c:v>
                </c:pt>
                <c:pt idx="458">
                  <c:v>36.11</c:v>
                </c:pt>
                <c:pt idx="459">
                  <c:v>36.263</c:v>
                </c:pt>
                <c:pt idx="460">
                  <c:v>36.399</c:v>
                </c:pt>
                <c:pt idx="461">
                  <c:v>36.896</c:v>
                </c:pt>
                <c:pt idx="462">
                  <c:v>36.913</c:v>
                </c:pt>
                <c:pt idx="463">
                  <c:v>36.913</c:v>
                </c:pt>
                <c:pt idx="464">
                  <c:v>37.136</c:v>
                </c:pt>
                <c:pt idx="465">
                  <c:v>37.464</c:v>
                </c:pt>
                <c:pt idx="466">
                  <c:v>37.481</c:v>
                </c:pt>
                <c:pt idx="467">
                  <c:v>38.002</c:v>
                </c:pt>
                <c:pt idx="468">
                  <c:v>38.089</c:v>
                </c:pt>
                <c:pt idx="469">
                  <c:v>38.106</c:v>
                </c:pt>
                <c:pt idx="470">
                  <c:v>38.106</c:v>
                </c:pt>
                <c:pt idx="471">
                  <c:v>38.315</c:v>
                </c:pt>
                <c:pt idx="472">
                  <c:v>38.472</c:v>
                </c:pt>
                <c:pt idx="473">
                  <c:v>38.647</c:v>
                </c:pt>
                <c:pt idx="474">
                  <c:v>38.981</c:v>
                </c:pt>
                <c:pt idx="475">
                  <c:v>38.981</c:v>
                </c:pt>
                <c:pt idx="476">
                  <c:v>39.598</c:v>
                </c:pt>
                <c:pt idx="477">
                  <c:v>39.598</c:v>
                </c:pt>
                <c:pt idx="478">
                  <c:v>39.616</c:v>
                </c:pt>
                <c:pt idx="479">
                  <c:v>39.74</c:v>
                </c:pt>
                <c:pt idx="480">
                  <c:v>39.882</c:v>
                </c:pt>
                <c:pt idx="481">
                  <c:v>40.059</c:v>
                </c:pt>
                <c:pt idx="482">
                  <c:v>40.523</c:v>
                </c:pt>
                <c:pt idx="483">
                  <c:v>40.523</c:v>
                </c:pt>
                <c:pt idx="484">
                  <c:v>40.63</c:v>
                </c:pt>
                <c:pt idx="485">
                  <c:v>40.774</c:v>
                </c:pt>
                <c:pt idx="486">
                  <c:v>40.953</c:v>
                </c:pt>
                <c:pt idx="487">
                  <c:v>41.133</c:v>
                </c:pt>
                <c:pt idx="488">
                  <c:v>41.638</c:v>
                </c:pt>
                <c:pt idx="489">
                  <c:v>41.656</c:v>
                </c:pt>
                <c:pt idx="490">
                  <c:v>41.674</c:v>
                </c:pt>
                <c:pt idx="491">
                  <c:v>42.255</c:v>
                </c:pt>
                <c:pt idx="492">
                  <c:v>42.273</c:v>
                </c:pt>
                <c:pt idx="493">
                  <c:v>42.273</c:v>
                </c:pt>
                <c:pt idx="494">
                  <c:v>42.455</c:v>
                </c:pt>
                <c:pt idx="495">
                  <c:v>42.583</c:v>
                </c:pt>
                <c:pt idx="496">
                  <c:v>43.243</c:v>
                </c:pt>
                <c:pt idx="497">
                  <c:v>43.243</c:v>
                </c:pt>
                <c:pt idx="498">
                  <c:v>43.262</c:v>
                </c:pt>
                <c:pt idx="499">
                  <c:v>43.464</c:v>
                </c:pt>
                <c:pt idx="500">
                  <c:v>43.482</c:v>
                </c:pt>
                <c:pt idx="501">
                  <c:v>43.741</c:v>
                </c:pt>
                <c:pt idx="502">
                  <c:v>43.87</c:v>
                </c:pt>
                <c:pt idx="503">
                  <c:v>44.074</c:v>
                </c:pt>
                <c:pt idx="504">
                  <c:v>44.26</c:v>
                </c:pt>
                <c:pt idx="505">
                  <c:v>44.427</c:v>
                </c:pt>
                <c:pt idx="506">
                  <c:v>44.613</c:v>
                </c:pt>
                <c:pt idx="507">
                  <c:v>45.324</c:v>
                </c:pt>
                <c:pt idx="508">
                  <c:v>45.343</c:v>
                </c:pt>
                <c:pt idx="509">
                  <c:v>45.343</c:v>
                </c:pt>
                <c:pt idx="510">
                  <c:v>45.362</c:v>
                </c:pt>
                <c:pt idx="511">
                  <c:v>45.776</c:v>
                </c:pt>
                <c:pt idx="512">
                  <c:v>45.776</c:v>
                </c:pt>
                <c:pt idx="513">
                  <c:v>45.927</c:v>
                </c:pt>
                <c:pt idx="514">
                  <c:v>46.116</c:v>
                </c:pt>
                <c:pt idx="515">
                  <c:v>46.305</c:v>
                </c:pt>
                <c:pt idx="516">
                  <c:v>46.495</c:v>
                </c:pt>
                <c:pt idx="517">
                  <c:v>47.372</c:v>
                </c:pt>
                <c:pt idx="518">
                  <c:v>47.372</c:v>
                </c:pt>
                <c:pt idx="519">
                  <c:v>47.391</c:v>
                </c:pt>
                <c:pt idx="520">
                  <c:v>47.41</c:v>
                </c:pt>
                <c:pt idx="521">
                  <c:v>47.602</c:v>
                </c:pt>
                <c:pt idx="522">
                  <c:v>47.678</c:v>
                </c:pt>
                <c:pt idx="523">
                  <c:v>47.851</c:v>
                </c:pt>
                <c:pt idx="524">
                  <c:v>48.025</c:v>
                </c:pt>
                <c:pt idx="525">
                  <c:v>48.217</c:v>
                </c:pt>
                <c:pt idx="526">
                  <c:v>48.817</c:v>
                </c:pt>
                <c:pt idx="527">
                  <c:v>48.817</c:v>
                </c:pt>
                <c:pt idx="528">
                  <c:v>48.836</c:v>
                </c:pt>
                <c:pt idx="529">
                  <c:v>49.011</c:v>
                </c:pt>
                <c:pt idx="530">
                  <c:v>49.186</c:v>
                </c:pt>
                <c:pt idx="531">
                  <c:v>49.401</c:v>
                </c:pt>
                <c:pt idx="532">
                  <c:v>49.576</c:v>
                </c:pt>
                <c:pt idx="533">
                  <c:v>49.772</c:v>
                </c:pt>
                <c:pt idx="534">
                  <c:v>49.968</c:v>
                </c:pt>
                <c:pt idx="535">
                  <c:v>50.164</c:v>
                </c:pt>
                <c:pt idx="536">
                  <c:v>50.459</c:v>
                </c:pt>
                <c:pt idx="537">
                  <c:v>50.774</c:v>
                </c:pt>
                <c:pt idx="538">
                  <c:v>50.794</c:v>
                </c:pt>
                <c:pt idx="539">
                  <c:v>51.229</c:v>
                </c:pt>
                <c:pt idx="540">
                  <c:v>51.249</c:v>
                </c:pt>
                <c:pt idx="541">
                  <c:v>51.348</c:v>
                </c:pt>
                <c:pt idx="542">
                  <c:v>51.547</c:v>
                </c:pt>
                <c:pt idx="543">
                  <c:v>51.745</c:v>
                </c:pt>
                <c:pt idx="544">
                  <c:v>52.505</c:v>
                </c:pt>
                <c:pt idx="545">
                  <c:v>52.505</c:v>
                </c:pt>
                <c:pt idx="546">
                  <c:v>52.525</c:v>
                </c:pt>
                <c:pt idx="547">
                  <c:v>52.525</c:v>
                </c:pt>
                <c:pt idx="548">
                  <c:v>53.147</c:v>
                </c:pt>
                <c:pt idx="549">
                  <c:v>53.168</c:v>
                </c:pt>
                <c:pt idx="550">
                  <c:v>53.168</c:v>
                </c:pt>
                <c:pt idx="551">
                  <c:v>53.369</c:v>
                </c:pt>
                <c:pt idx="552">
                  <c:v>53.672</c:v>
                </c:pt>
                <c:pt idx="553">
                  <c:v>53.753</c:v>
                </c:pt>
                <c:pt idx="554">
                  <c:v>53.956</c:v>
                </c:pt>
                <c:pt idx="555">
                  <c:v>54.159</c:v>
                </c:pt>
                <c:pt idx="556">
                  <c:v>54.648</c:v>
                </c:pt>
                <c:pt idx="557">
                  <c:v>54.668</c:v>
                </c:pt>
                <c:pt idx="558">
                  <c:v>54.791</c:v>
                </c:pt>
                <c:pt idx="559">
                  <c:v>55.077</c:v>
                </c:pt>
                <c:pt idx="560">
                  <c:v>55.179</c:v>
                </c:pt>
                <c:pt idx="561">
                  <c:v>55.734</c:v>
                </c:pt>
                <c:pt idx="562">
                  <c:v>55.734</c:v>
                </c:pt>
                <c:pt idx="563">
                  <c:v>55.796</c:v>
                </c:pt>
                <c:pt idx="564">
                  <c:v>56.002</c:v>
                </c:pt>
                <c:pt idx="565">
                  <c:v>56.436</c:v>
                </c:pt>
                <c:pt idx="566">
                  <c:v>56.436</c:v>
                </c:pt>
                <c:pt idx="567">
                  <c:v>56.871</c:v>
                </c:pt>
                <c:pt idx="568">
                  <c:v>56.892</c:v>
                </c:pt>
                <c:pt idx="569">
                  <c:v>57.079</c:v>
                </c:pt>
                <c:pt idx="570">
                  <c:v>57.558</c:v>
                </c:pt>
                <c:pt idx="571">
                  <c:v>57.558</c:v>
                </c:pt>
                <c:pt idx="572">
                  <c:v>57.684</c:v>
                </c:pt>
                <c:pt idx="573">
                  <c:v>57.872</c:v>
                </c:pt>
                <c:pt idx="574">
                  <c:v>58.082</c:v>
                </c:pt>
                <c:pt idx="575">
                  <c:v>58.291</c:v>
                </c:pt>
                <c:pt idx="576">
                  <c:v>58.923</c:v>
                </c:pt>
                <c:pt idx="577">
                  <c:v>58.923</c:v>
                </c:pt>
                <c:pt idx="578">
                  <c:v>58.944</c:v>
                </c:pt>
                <c:pt idx="579">
                  <c:v>59.24</c:v>
                </c:pt>
                <c:pt idx="580">
                  <c:v>59.346</c:v>
                </c:pt>
                <c:pt idx="581">
                  <c:v>59.579</c:v>
                </c:pt>
                <c:pt idx="582">
                  <c:v>60.217</c:v>
                </c:pt>
                <c:pt idx="583">
                  <c:v>60.238</c:v>
                </c:pt>
                <c:pt idx="584">
                  <c:v>60.238</c:v>
                </c:pt>
                <c:pt idx="585">
                  <c:v>60.494</c:v>
                </c:pt>
                <c:pt idx="586">
                  <c:v>60.622</c:v>
                </c:pt>
                <c:pt idx="587">
                  <c:v>60.901</c:v>
                </c:pt>
                <c:pt idx="588">
                  <c:v>61.825</c:v>
                </c:pt>
                <c:pt idx="589">
                  <c:v>61.847</c:v>
                </c:pt>
                <c:pt idx="590">
                  <c:v>61.911</c:v>
                </c:pt>
                <c:pt idx="591">
                  <c:v>61.911</c:v>
                </c:pt>
                <c:pt idx="592">
                  <c:v>62.063</c:v>
                </c:pt>
                <c:pt idx="593">
                  <c:v>62.344</c:v>
                </c:pt>
                <c:pt idx="594">
                  <c:v>62.344</c:v>
                </c:pt>
                <c:pt idx="595">
                  <c:v>62.582</c:v>
                </c:pt>
                <c:pt idx="596">
                  <c:v>63.06</c:v>
                </c:pt>
                <c:pt idx="597">
                  <c:v>63.06</c:v>
                </c:pt>
                <c:pt idx="598">
                  <c:v>63.213</c:v>
                </c:pt>
                <c:pt idx="599">
                  <c:v>63.452</c:v>
                </c:pt>
                <c:pt idx="600">
                  <c:v>63.955</c:v>
                </c:pt>
                <c:pt idx="601">
                  <c:v>63.977</c:v>
                </c:pt>
                <c:pt idx="602">
                  <c:v>64.131</c:v>
                </c:pt>
                <c:pt idx="603">
                  <c:v>64.306</c:v>
                </c:pt>
                <c:pt idx="604">
                  <c:v>64.746</c:v>
                </c:pt>
                <c:pt idx="605">
                  <c:v>64.768</c:v>
                </c:pt>
                <c:pt idx="606">
                  <c:v>65.254</c:v>
                </c:pt>
                <c:pt idx="607">
                  <c:v>65.276</c:v>
                </c:pt>
                <c:pt idx="608">
                  <c:v>65.409</c:v>
                </c:pt>
                <c:pt idx="609">
                  <c:v>65.919</c:v>
                </c:pt>
                <c:pt idx="610">
                  <c:v>65.941</c:v>
                </c:pt>
                <c:pt idx="611">
                  <c:v>66.074</c:v>
                </c:pt>
                <c:pt idx="612">
                  <c:v>66.297</c:v>
                </c:pt>
                <c:pt idx="613">
                  <c:v>66.609</c:v>
                </c:pt>
                <c:pt idx="614">
                  <c:v>67.033</c:v>
                </c:pt>
                <c:pt idx="615">
                  <c:v>67.033</c:v>
                </c:pt>
                <c:pt idx="616">
                  <c:v>67.19</c:v>
                </c:pt>
                <c:pt idx="617">
                  <c:v>67.414</c:v>
                </c:pt>
                <c:pt idx="618">
                  <c:v>67.639</c:v>
                </c:pt>
                <c:pt idx="619">
                  <c:v>68.179</c:v>
                </c:pt>
                <c:pt idx="620">
                  <c:v>68.202</c:v>
                </c:pt>
                <c:pt idx="621">
                  <c:v>68.45</c:v>
                </c:pt>
                <c:pt idx="622">
                  <c:v>68.676</c:v>
                </c:pt>
                <c:pt idx="623">
                  <c:v>68.971</c:v>
                </c:pt>
                <c:pt idx="624">
                  <c:v>68.994</c:v>
                </c:pt>
                <c:pt idx="625">
                  <c:v>69.22</c:v>
                </c:pt>
                <c:pt idx="626">
                  <c:v>69.448</c:v>
                </c:pt>
                <c:pt idx="627">
                  <c:v>69.698</c:v>
                </c:pt>
                <c:pt idx="628">
                  <c:v>70.063</c:v>
                </c:pt>
                <c:pt idx="629">
                  <c:v>70.155</c:v>
                </c:pt>
                <c:pt idx="630">
                  <c:v>70.452</c:v>
                </c:pt>
                <c:pt idx="631">
                  <c:v>70.934</c:v>
                </c:pt>
                <c:pt idx="632">
                  <c:v>70.957</c:v>
                </c:pt>
                <c:pt idx="633">
                  <c:v>71.048</c:v>
                </c:pt>
                <c:pt idx="634">
                  <c:v>71.302</c:v>
                </c:pt>
                <c:pt idx="635">
                  <c:v>71.509</c:v>
                </c:pt>
                <c:pt idx="636">
                  <c:v>71.74</c:v>
                </c:pt>
                <c:pt idx="637">
                  <c:v>72.922</c:v>
                </c:pt>
                <c:pt idx="638">
                  <c:v>72.922</c:v>
                </c:pt>
                <c:pt idx="639">
                  <c:v>72.945</c:v>
                </c:pt>
                <c:pt idx="640">
                  <c:v>72.945</c:v>
                </c:pt>
                <c:pt idx="641">
                  <c:v>73.061</c:v>
                </c:pt>
                <c:pt idx="642">
                  <c:v>73.224</c:v>
                </c:pt>
                <c:pt idx="643">
                  <c:v>73.364</c:v>
                </c:pt>
                <c:pt idx="644">
                  <c:v>73.972</c:v>
                </c:pt>
                <c:pt idx="645">
                  <c:v>73.995</c:v>
                </c:pt>
                <c:pt idx="646">
                  <c:v>74.159</c:v>
                </c:pt>
                <c:pt idx="647">
                  <c:v>74.558</c:v>
                </c:pt>
                <c:pt idx="648">
                  <c:v>74.558</c:v>
                </c:pt>
                <c:pt idx="649">
                  <c:v>74.982</c:v>
                </c:pt>
                <c:pt idx="650">
                  <c:v>75.006</c:v>
                </c:pt>
                <c:pt idx="651">
                  <c:v>76.117</c:v>
                </c:pt>
                <c:pt idx="652">
                  <c:v>76.141</c:v>
                </c:pt>
                <c:pt idx="653">
                  <c:v>76.141</c:v>
                </c:pt>
                <c:pt idx="654">
                  <c:v>76.165</c:v>
                </c:pt>
                <c:pt idx="655">
                  <c:v>76.165</c:v>
                </c:pt>
              </c:numCache>
            </c:numRef>
          </c:val>
        </c:ser>
        <c:marker val="0"/>
        <c:axId val="22531676"/>
        <c:axId val="59433570"/>
      </c:lineChart>
      <c:catAx>
        <c:axId val="22531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433570"/>
        <c:crosses val="autoZero"/>
        <c:auto val="1"/>
        <c:lblAlgn val="ctr"/>
        <c:lblOffset val="100"/>
      </c:catAx>
      <c:valAx>
        <c:axId val="59433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53167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MUV8!$B$1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MUV8!$A$2:$A$582</c:f>
              <c:strCache>
                <c:ptCount val="581"/>
                <c:pt idx="0">
                  <c:v>0</c:v>
                </c:pt>
                <c:pt idx="1">
                  <c:v>0,001</c:v>
                </c:pt>
                <c:pt idx="2">
                  <c:v>0,027</c:v>
                </c:pt>
                <c:pt idx="3">
                  <c:v>0,027</c:v>
                </c:pt>
                <c:pt idx="4">
                  <c:v>0,037</c:v>
                </c:pt>
                <c:pt idx="5">
                  <c:v>0,042</c:v>
                </c:pt>
                <c:pt idx="6">
                  <c:v>0,052</c:v>
                </c:pt>
                <c:pt idx="7">
                  <c:v>0,073</c:v>
                </c:pt>
                <c:pt idx="8">
                  <c:v>0,074</c:v>
                </c:pt>
                <c:pt idx="9">
                  <c:v>0,082</c:v>
                </c:pt>
                <c:pt idx="10">
                  <c:v>0,092</c:v>
                </c:pt>
                <c:pt idx="11">
                  <c:v>0,114</c:v>
                </c:pt>
                <c:pt idx="12">
                  <c:v>0,115</c:v>
                </c:pt>
                <c:pt idx="13">
                  <c:v>0,122</c:v>
                </c:pt>
                <c:pt idx="14">
                  <c:v>0,132</c:v>
                </c:pt>
                <c:pt idx="15">
                  <c:v>0,142</c:v>
                </c:pt>
                <c:pt idx="16">
                  <c:v>0,154</c:v>
                </c:pt>
                <c:pt idx="17">
                  <c:v>0,189</c:v>
                </c:pt>
                <c:pt idx="18">
                  <c:v>0,19</c:v>
                </c:pt>
                <c:pt idx="19">
                  <c:v>0,191</c:v>
                </c:pt>
                <c:pt idx="20">
                  <c:v>0,191</c:v>
                </c:pt>
                <c:pt idx="21">
                  <c:v>0,202</c:v>
                </c:pt>
                <c:pt idx="22">
                  <c:v>0,218</c:v>
                </c:pt>
                <c:pt idx="23">
                  <c:v>0,222</c:v>
                </c:pt>
                <c:pt idx="24">
                  <c:v>0,233</c:v>
                </c:pt>
                <c:pt idx="25">
                  <c:v>0,242</c:v>
                </c:pt>
                <c:pt idx="26">
                  <c:v>0,264</c:v>
                </c:pt>
                <c:pt idx="27">
                  <c:v>0,265</c:v>
                </c:pt>
                <c:pt idx="28">
                  <c:v>0,272</c:v>
                </c:pt>
                <c:pt idx="29">
                  <c:v>0,287</c:v>
                </c:pt>
                <c:pt idx="30">
                  <c:v>0,292</c:v>
                </c:pt>
                <c:pt idx="31">
                  <c:v>0,302</c:v>
                </c:pt>
                <c:pt idx="32">
                  <c:v>0,328</c:v>
                </c:pt>
                <c:pt idx="33">
                  <c:v>0,328</c:v>
                </c:pt>
                <c:pt idx="34">
                  <c:v>0,335</c:v>
                </c:pt>
                <c:pt idx="35">
                  <c:v>0,342</c:v>
                </c:pt>
                <c:pt idx="36">
                  <c:v>0,352</c:v>
                </c:pt>
                <c:pt idx="37">
                  <c:v>0,368</c:v>
                </c:pt>
                <c:pt idx="38">
                  <c:v>0,372</c:v>
                </c:pt>
                <c:pt idx="39">
                  <c:v>0,383</c:v>
                </c:pt>
                <c:pt idx="40">
                  <c:v>0,392</c:v>
                </c:pt>
                <c:pt idx="41">
                  <c:v>0,413</c:v>
                </c:pt>
                <c:pt idx="42">
                  <c:v>0,414</c:v>
                </c:pt>
                <c:pt idx="43">
                  <c:v>0,422</c:v>
                </c:pt>
                <c:pt idx="44">
                  <c:v>0,433</c:v>
                </c:pt>
                <c:pt idx="45">
                  <c:v>0,442</c:v>
                </c:pt>
                <c:pt idx="46">
                  <c:v>0,453</c:v>
                </c:pt>
                <c:pt idx="47">
                  <c:v>0,467</c:v>
                </c:pt>
                <c:pt idx="48">
                  <c:v>0,483</c:v>
                </c:pt>
                <c:pt idx="49">
                  <c:v>0,483</c:v>
                </c:pt>
                <c:pt idx="50">
                  <c:v>0,492</c:v>
                </c:pt>
                <c:pt idx="51">
                  <c:v>0,503</c:v>
                </c:pt>
                <c:pt idx="52">
                  <c:v>0,532</c:v>
                </c:pt>
                <c:pt idx="53">
                  <c:v>0,533</c:v>
                </c:pt>
                <c:pt idx="54">
                  <c:v>0,533</c:v>
                </c:pt>
                <c:pt idx="55">
                  <c:v>0,542</c:v>
                </c:pt>
                <c:pt idx="56">
                  <c:v>0,552</c:v>
                </c:pt>
                <c:pt idx="57">
                  <c:v>0,569</c:v>
                </c:pt>
                <c:pt idx="58">
                  <c:v>0,572</c:v>
                </c:pt>
                <c:pt idx="59">
                  <c:v>0,582</c:v>
                </c:pt>
                <c:pt idx="60">
                  <c:v>0,592</c:v>
                </c:pt>
                <c:pt idx="61">
                  <c:v>0,616</c:v>
                </c:pt>
                <c:pt idx="62">
                  <c:v>0,616</c:v>
                </c:pt>
                <c:pt idx="63">
                  <c:v>0,622</c:v>
                </c:pt>
                <c:pt idx="64">
                  <c:v>0,632</c:v>
                </c:pt>
                <c:pt idx="65">
                  <c:v>0,642</c:v>
                </c:pt>
                <c:pt idx="66">
                  <c:v>0,652</c:v>
                </c:pt>
                <c:pt idx="67">
                  <c:v>0,668</c:v>
                </c:pt>
                <c:pt idx="68">
                  <c:v>0,673</c:v>
                </c:pt>
                <c:pt idx="69">
                  <c:v>0,683</c:v>
                </c:pt>
                <c:pt idx="70">
                  <c:v>0,692</c:v>
                </c:pt>
                <c:pt idx="71">
                  <c:v>0,707</c:v>
                </c:pt>
                <c:pt idx="72">
                  <c:v>0,732</c:v>
                </c:pt>
                <c:pt idx="73">
                  <c:v>0,732</c:v>
                </c:pt>
                <c:pt idx="74">
                  <c:v>0,737</c:v>
                </c:pt>
                <c:pt idx="75">
                  <c:v>0,742</c:v>
                </c:pt>
                <c:pt idx="76">
                  <c:v>0,753</c:v>
                </c:pt>
                <c:pt idx="77">
                  <c:v>0,769</c:v>
                </c:pt>
                <c:pt idx="78">
                  <c:v>0,782</c:v>
                </c:pt>
                <c:pt idx="79">
                  <c:v>0,783</c:v>
                </c:pt>
                <c:pt idx="80">
                  <c:v>0,801</c:v>
                </c:pt>
                <c:pt idx="81">
                  <c:v>0,801</c:v>
                </c:pt>
                <c:pt idx="82">
                  <c:v>0,814</c:v>
                </c:pt>
                <c:pt idx="83">
                  <c:v>0,822</c:v>
                </c:pt>
                <c:pt idx="84">
                  <c:v>0,846</c:v>
                </c:pt>
                <c:pt idx="85">
                  <c:v>0,847</c:v>
                </c:pt>
                <c:pt idx="86">
                  <c:v>0,851</c:v>
                </c:pt>
                <c:pt idx="87">
                  <c:v>0,864</c:v>
                </c:pt>
                <c:pt idx="88">
                  <c:v>0,872</c:v>
                </c:pt>
                <c:pt idx="89">
                  <c:v>0,884</c:v>
                </c:pt>
                <c:pt idx="90">
                  <c:v>0,894</c:v>
                </c:pt>
                <c:pt idx="91">
                  <c:v>0,905</c:v>
                </c:pt>
                <c:pt idx="92">
                  <c:v>0,914</c:v>
                </c:pt>
                <c:pt idx="93">
                  <c:v>0,923</c:v>
                </c:pt>
                <c:pt idx="94">
                  <c:v>0,967</c:v>
                </c:pt>
                <c:pt idx="95">
                  <c:v>0,967</c:v>
                </c:pt>
                <c:pt idx="96">
                  <c:v>0,968</c:v>
                </c:pt>
                <c:pt idx="97">
                  <c:v>0,968</c:v>
                </c:pt>
                <c:pt idx="98">
                  <c:v>0,973</c:v>
                </c:pt>
                <c:pt idx="99">
                  <c:v>0,996</c:v>
                </c:pt>
                <c:pt idx="100">
                  <c:v>0,997</c:v>
                </c:pt>
                <c:pt idx="101">
                  <c:v>1,024</c:v>
                </c:pt>
                <c:pt idx="102">
                  <c:v>1,025</c:v>
                </c:pt>
                <c:pt idx="103">
                  <c:v>1,025</c:v>
                </c:pt>
                <c:pt idx="104">
                  <c:v>1,032</c:v>
                </c:pt>
                <c:pt idx="105">
                  <c:v>1,042</c:v>
                </c:pt>
                <c:pt idx="106">
                  <c:v>1,052</c:v>
                </c:pt>
                <c:pt idx="107">
                  <c:v>1,064</c:v>
                </c:pt>
                <c:pt idx="108">
                  <c:v>1,072</c:v>
                </c:pt>
                <c:pt idx="109">
                  <c:v>1,082</c:v>
                </c:pt>
                <c:pt idx="110">
                  <c:v>1,092</c:v>
                </c:pt>
                <c:pt idx="111">
                  <c:v>1,116</c:v>
                </c:pt>
                <c:pt idx="112">
                  <c:v>1,119</c:v>
                </c:pt>
                <c:pt idx="113">
                  <c:v>1,12</c:v>
                </c:pt>
                <c:pt idx="114">
                  <c:v>1,133</c:v>
                </c:pt>
                <c:pt idx="115">
                  <c:v>1,142</c:v>
                </c:pt>
                <c:pt idx="116">
                  <c:v>1,156</c:v>
                </c:pt>
                <c:pt idx="117">
                  <c:v>1,163</c:v>
                </c:pt>
                <c:pt idx="118">
                  <c:v>1,172</c:v>
                </c:pt>
                <c:pt idx="119">
                  <c:v>1,182</c:v>
                </c:pt>
                <c:pt idx="120">
                  <c:v>1,192</c:v>
                </c:pt>
                <c:pt idx="121">
                  <c:v>1,206</c:v>
                </c:pt>
                <c:pt idx="122">
                  <c:v>1,217</c:v>
                </c:pt>
                <c:pt idx="123">
                  <c:v>1,232</c:v>
                </c:pt>
                <c:pt idx="124">
                  <c:v>1,233</c:v>
                </c:pt>
                <c:pt idx="125">
                  <c:v>1,242</c:v>
                </c:pt>
                <c:pt idx="126">
                  <c:v>1,252</c:v>
                </c:pt>
                <c:pt idx="127">
                  <c:v>1,268</c:v>
                </c:pt>
                <c:pt idx="128">
                  <c:v>1,272</c:v>
                </c:pt>
                <c:pt idx="129">
                  <c:v>1,282</c:v>
                </c:pt>
                <c:pt idx="130">
                  <c:v>1,292</c:v>
                </c:pt>
                <c:pt idx="131">
                  <c:v>1,306</c:v>
                </c:pt>
                <c:pt idx="132">
                  <c:v>1,316</c:v>
                </c:pt>
                <c:pt idx="133">
                  <c:v>1,33</c:v>
                </c:pt>
                <c:pt idx="134">
                  <c:v>1,331</c:v>
                </c:pt>
                <c:pt idx="135">
                  <c:v>1,342</c:v>
                </c:pt>
                <c:pt idx="136">
                  <c:v>1,352</c:v>
                </c:pt>
                <c:pt idx="137">
                  <c:v>1,368</c:v>
                </c:pt>
                <c:pt idx="138">
                  <c:v>1,372</c:v>
                </c:pt>
                <c:pt idx="139">
                  <c:v>1,382</c:v>
                </c:pt>
                <c:pt idx="140">
                  <c:v>1,392</c:v>
                </c:pt>
                <c:pt idx="141">
                  <c:v>1,427</c:v>
                </c:pt>
                <c:pt idx="142">
                  <c:v>1,429</c:v>
                </c:pt>
                <c:pt idx="143">
                  <c:v>1,429</c:v>
                </c:pt>
                <c:pt idx="144">
                  <c:v>1,434</c:v>
                </c:pt>
                <c:pt idx="145">
                  <c:v>1,442</c:v>
                </c:pt>
                <c:pt idx="146">
                  <c:v>1,452</c:v>
                </c:pt>
                <c:pt idx="147">
                  <c:v>1,468</c:v>
                </c:pt>
                <c:pt idx="148">
                  <c:v>1,472</c:v>
                </c:pt>
                <c:pt idx="149">
                  <c:v>1,482</c:v>
                </c:pt>
                <c:pt idx="150">
                  <c:v>1,492</c:v>
                </c:pt>
                <c:pt idx="151">
                  <c:v>1,514</c:v>
                </c:pt>
                <c:pt idx="152">
                  <c:v>1,515</c:v>
                </c:pt>
                <c:pt idx="153">
                  <c:v>1,522</c:v>
                </c:pt>
                <c:pt idx="154">
                  <c:v>1,535</c:v>
                </c:pt>
                <c:pt idx="155">
                  <c:v>1,542</c:v>
                </c:pt>
                <c:pt idx="156">
                  <c:v>1,552</c:v>
                </c:pt>
                <c:pt idx="157">
                  <c:v>1,568</c:v>
                </c:pt>
                <c:pt idx="158">
                  <c:v>1,572</c:v>
                </c:pt>
                <c:pt idx="159">
                  <c:v>1,582</c:v>
                </c:pt>
                <c:pt idx="160">
                  <c:v>1,592</c:v>
                </c:pt>
                <c:pt idx="161">
                  <c:v>1,625</c:v>
                </c:pt>
                <c:pt idx="162">
                  <c:v>1,625</c:v>
                </c:pt>
                <c:pt idx="163">
                  <c:v>1,626</c:v>
                </c:pt>
                <c:pt idx="164">
                  <c:v>1,634</c:v>
                </c:pt>
                <c:pt idx="165">
                  <c:v>1,643</c:v>
                </c:pt>
                <c:pt idx="166">
                  <c:v>1,653</c:v>
                </c:pt>
                <c:pt idx="167">
                  <c:v>1,669</c:v>
                </c:pt>
                <c:pt idx="168">
                  <c:v>1,672</c:v>
                </c:pt>
                <c:pt idx="169">
                  <c:v>1,687</c:v>
                </c:pt>
                <c:pt idx="170">
                  <c:v>1,692</c:v>
                </c:pt>
                <c:pt idx="171">
                  <c:v>1,703</c:v>
                </c:pt>
                <c:pt idx="172">
                  <c:v>1,733</c:v>
                </c:pt>
                <c:pt idx="173">
                  <c:v>1,734</c:v>
                </c:pt>
                <c:pt idx="174">
                  <c:v>1,734</c:v>
                </c:pt>
                <c:pt idx="175">
                  <c:v>1,742</c:v>
                </c:pt>
                <c:pt idx="176">
                  <c:v>1,752</c:v>
                </c:pt>
                <c:pt idx="177">
                  <c:v>1,768</c:v>
                </c:pt>
                <c:pt idx="178">
                  <c:v>1,786</c:v>
                </c:pt>
                <c:pt idx="179">
                  <c:v>1,787</c:v>
                </c:pt>
                <c:pt idx="180">
                  <c:v>1,798</c:v>
                </c:pt>
                <c:pt idx="181">
                  <c:v>1,802</c:v>
                </c:pt>
                <c:pt idx="182">
                  <c:v>1,814</c:v>
                </c:pt>
                <c:pt idx="183">
                  <c:v>1,822</c:v>
                </c:pt>
                <c:pt idx="184">
                  <c:v>1,849</c:v>
                </c:pt>
                <c:pt idx="185">
                  <c:v>1,85</c:v>
                </c:pt>
                <c:pt idx="186">
                  <c:v>1,853</c:v>
                </c:pt>
                <c:pt idx="187">
                  <c:v>1,862</c:v>
                </c:pt>
                <c:pt idx="188">
                  <c:v>1,872</c:v>
                </c:pt>
                <c:pt idx="189">
                  <c:v>1,885</c:v>
                </c:pt>
                <c:pt idx="190">
                  <c:v>1,895</c:v>
                </c:pt>
                <c:pt idx="191">
                  <c:v>1,902</c:v>
                </c:pt>
                <c:pt idx="192">
                  <c:v>1,912</c:v>
                </c:pt>
                <c:pt idx="193">
                  <c:v>1,922</c:v>
                </c:pt>
                <c:pt idx="194">
                  <c:v>1,951</c:v>
                </c:pt>
                <c:pt idx="195">
                  <c:v>1,951</c:v>
                </c:pt>
                <c:pt idx="196">
                  <c:v>1,952</c:v>
                </c:pt>
                <c:pt idx="197">
                  <c:v>2,003</c:v>
                </c:pt>
                <c:pt idx="198">
                  <c:v>2,003</c:v>
                </c:pt>
                <c:pt idx="199">
                  <c:v>2,004</c:v>
                </c:pt>
                <c:pt idx="200">
                  <c:v>2,004</c:v>
                </c:pt>
                <c:pt idx="201">
                  <c:v>2,004</c:v>
                </c:pt>
                <c:pt idx="202">
                  <c:v>2,016</c:v>
                </c:pt>
                <c:pt idx="203">
                  <c:v>2,022</c:v>
                </c:pt>
                <c:pt idx="204">
                  <c:v>2,032</c:v>
                </c:pt>
                <c:pt idx="205">
                  <c:v>2,042</c:v>
                </c:pt>
                <c:pt idx="206">
                  <c:v>2,063</c:v>
                </c:pt>
                <c:pt idx="207">
                  <c:v>2,063</c:v>
                </c:pt>
                <c:pt idx="208">
                  <c:v>2,072</c:v>
                </c:pt>
                <c:pt idx="209">
                  <c:v>2,082</c:v>
                </c:pt>
                <c:pt idx="210">
                  <c:v>2,092</c:v>
                </c:pt>
                <c:pt idx="211">
                  <c:v>2,123</c:v>
                </c:pt>
                <c:pt idx="212">
                  <c:v>2,124</c:v>
                </c:pt>
                <c:pt idx="213">
                  <c:v>2,124</c:v>
                </c:pt>
                <c:pt idx="214">
                  <c:v>2,133</c:v>
                </c:pt>
                <c:pt idx="215">
                  <c:v>2,142</c:v>
                </c:pt>
                <c:pt idx="216">
                  <c:v>2,161</c:v>
                </c:pt>
                <c:pt idx="217">
                  <c:v>2,161</c:v>
                </c:pt>
                <c:pt idx="218">
                  <c:v>2,173</c:v>
                </c:pt>
                <c:pt idx="219">
                  <c:v>2,182</c:v>
                </c:pt>
                <c:pt idx="220">
                  <c:v>2,192</c:v>
                </c:pt>
                <c:pt idx="221">
                  <c:v>2,202</c:v>
                </c:pt>
                <c:pt idx="222">
                  <c:v>2,232</c:v>
                </c:pt>
                <c:pt idx="223">
                  <c:v>2,234</c:v>
                </c:pt>
                <c:pt idx="224">
                  <c:v>2,235</c:v>
                </c:pt>
                <c:pt idx="225">
                  <c:v>2,243</c:v>
                </c:pt>
                <c:pt idx="226">
                  <c:v>2,253</c:v>
                </c:pt>
                <c:pt idx="227">
                  <c:v>2,262</c:v>
                </c:pt>
                <c:pt idx="228">
                  <c:v>2,272</c:v>
                </c:pt>
                <c:pt idx="229">
                  <c:v>2,282</c:v>
                </c:pt>
                <c:pt idx="230">
                  <c:v>2,292</c:v>
                </c:pt>
                <c:pt idx="231">
                  <c:v>2,302</c:v>
                </c:pt>
                <c:pt idx="232">
                  <c:v>2,313</c:v>
                </c:pt>
                <c:pt idx="233">
                  <c:v>2,337</c:v>
                </c:pt>
                <c:pt idx="234">
                  <c:v>2,338</c:v>
                </c:pt>
                <c:pt idx="235">
                  <c:v>2,342</c:v>
                </c:pt>
                <c:pt idx="236">
                  <c:v>2,352</c:v>
                </c:pt>
                <c:pt idx="237">
                  <c:v>2,364</c:v>
                </c:pt>
                <c:pt idx="238">
                  <c:v>2,378</c:v>
                </c:pt>
                <c:pt idx="239">
                  <c:v>2,386</c:v>
                </c:pt>
                <c:pt idx="240">
                  <c:v>2,392</c:v>
                </c:pt>
                <c:pt idx="241">
                  <c:v>2,402</c:v>
                </c:pt>
                <c:pt idx="242">
                  <c:v>2,433</c:v>
                </c:pt>
                <c:pt idx="243">
                  <c:v>2,433</c:v>
                </c:pt>
                <c:pt idx="244">
                  <c:v>2,434</c:v>
                </c:pt>
                <c:pt idx="245">
                  <c:v>2,442</c:v>
                </c:pt>
                <c:pt idx="246">
                  <c:v>2,452</c:v>
                </c:pt>
                <c:pt idx="247">
                  <c:v>2,463</c:v>
                </c:pt>
                <c:pt idx="248">
                  <c:v>2,472</c:v>
                </c:pt>
                <c:pt idx="249">
                  <c:v>2,482</c:v>
                </c:pt>
                <c:pt idx="250">
                  <c:v>2,492</c:v>
                </c:pt>
                <c:pt idx="251">
                  <c:v>2,502</c:v>
                </c:pt>
                <c:pt idx="252">
                  <c:v>2,535</c:v>
                </c:pt>
                <c:pt idx="253">
                  <c:v>2,54</c:v>
                </c:pt>
                <c:pt idx="254">
                  <c:v>2,541</c:v>
                </c:pt>
                <c:pt idx="255">
                  <c:v>2,541</c:v>
                </c:pt>
                <c:pt idx="256">
                  <c:v>2,572</c:v>
                </c:pt>
                <c:pt idx="257">
                  <c:v>2,573</c:v>
                </c:pt>
                <c:pt idx="258">
                  <c:v>2,573</c:v>
                </c:pt>
                <c:pt idx="259">
                  <c:v>2,585</c:v>
                </c:pt>
                <c:pt idx="260">
                  <c:v>2,592</c:v>
                </c:pt>
                <c:pt idx="261">
                  <c:v>2,602</c:v>
                </c:pt>
                <c:pt idx="262">
                  <c:v>2,623</c:v>
                </c:pt>
                <c:pt idx="263">
                  <c:v>2,624</c:v>
                </c:pt>
                <c:pt idx="264">
                  <c:v>2,643</c:v>
                </c:pt>
                <c:pt idx="265">
                  <c:v>2,644</c:v>
                </c:pt>
                <c:pt idx="266">
                  <c:v>2,652</c:v>
                </c:pt>
                <c:pt idx="267">
                  <c:v>2,664</c:v>
                </c:pt>
                <c:pt idx="268">
                  <c:v>2,672</c:v>
                </c:pt>
                <c:pt idx="269">
                  <c:v>2,682</c:v>
                </c:pt>
                <c:pt idx="270">
                  <c:v>2,692</c:v>
                </c:pt>
                <c:pt idx="271">
                  <c:v>2,707</c:v>
                </c:pt>
                <c:pt idx="272">
                  <c:v>2,739</c:v>
                </c:pt>
                <c:pt idx="273">
                  <c:v>2,74</c:v>
                </c:pt>
                <c:pt idx="274">
                  <c:v>2,741</c:v>
                </c:pt>
                <c:pt idx="275">
                  <c:v>2,741</c:v>
                </c:pt>
                <c:pt idx="276">
                  <c:v>2,752</c:v>
                </c:pt>
                <c:pt idx="277">
                  <c:v>2,762</c:v>
                </c:pt>
                <c:pt idx="278">
                  <c:v>2,793</c:v>
                </c:pt>
                <c:pt idx="279">
                  <c:v>2,793</c:v>
                </c:pt>
                <c:pt idx="280">
                  <c:v>2,802</c:v>
                </c:pt>
                <c:pt idx="281">
                  <c:v>2,803</c:v>
                </c:pt>
                <c:pt idx="282">
                  <c:v>2,82</c:v>
                </c:pt>
                <c:pt idx="283">
                  <c:v>2,821</c:v>
                </c:pt>
                <c:pt idx="284">
                  <c:v>2,855</c:v>
                </c:pt>
                <c:pt idx="285">
                  <c:v>2,856</c:v>
                </c:pt>
                <c:pt idx="286">
                  <c:v>2,856</c:v>
                </c:pt>
                <c:pt idx="287">
                  <c:v>2,866</c:v>
                </c:pt>
                <c:pt idx="288">
                  <c:v>2,872</c:v>
                </c:pt>
                <c:pt idx="289">
                  <c:v>2,882</c:v>
                </c:pt>
                <c:pt idx="290">
                  <c:v>2,892</c:v>
                </c:pt>
                <c:pt idx="291">
                  <c:v>2,917</c:v>
                </c:pt>
                <c:pt idx="292">
                  <c:v>2,918</c:v>
                </c:pt>
                <c:pt idx="293">
                  <c:v>2,921</c:v>
                </c:pt>
                <c:pt idx="294">
                  <c:v>2,934</c:v>
                </c:pt>
                <c:pt idx="295">
                  <c:v>2,967</c:v>
                </c:pt>
                <c:pt idx="296">
                  <c:v>2,967</c:v>
                </c:pt>
                <c:pt idx="297">
                  <c:v>2,967</c:v>
                </c:pt>
                <c:pt idx="298">
                  <c:v>2,974</c:v>
                </c:pt>
                <c:pt idx="299">
                  <c:v>2,997</c:v>
                </c:pt>
                <c:pt idx="300">
                  <c:v>2,998</c:v>
                </c:pt>
                <c:pt idx="301">
                  <c:v>3,002</c:v>
                </c:pt>
                <c:pt idx="302">
                  <c:v>3,012</c:v>
                </c:pt>
                <c:pt idx="303">
                  <c:v>3,022</c:v>
                </c:pt>
                <c:pt idx="304">
                  <c:v>3,053</c:v>
                </c:pt>
                <c:pt idx="305">
                  <c:v>3,053</c:v>
                </c:pt>
                <c:pt idx="306">
                  <c:v>3,053</c:v>
                </c:pt>
                <c:pt idx="307">
                  <c:v>3,062</c:v>
                </c:pt>
                <c:pt idx="308">
                  <c:v>3,073</c:v>
                </c:pt>
                <c:pt idx="309">
                  <c:v>3,084</c:v>
                </c:pt>
                <c:pt idx="310">
                  <c:v>3,092</c:v>
                </c:pt>
                <c:pt idx="311">
                  <c:v>3,102</c:v>
                </c:pt>
                <c:pt idx="312">
                  <c:v>3,142</c:v>
                </c:pt>
                <c:pt idx="313">
                  <c:v>3,142</c:v>
                </c:pt>
                <c:pt idx="314">
                  <c:v>3,144</c:v>
                </c:pt>
                <c:pt idx="315">
                  <c:v>3,144</c:v>
                </c:pt>
                <c:pt idx="316">
                  <c:v>3,17</c:v>
                </c:pt>
                <c:pt idx="317">
                  <c:v>3,171</c:v>
                </c:pt>
                <c:pt idx="318">
                  <c:v>3,171</c:v>
                </c:pt>
                <c:pt idx="319">
                  <c:v>3,182</c:v>
                </c:pt>
                <c:pt idx="320">
                  <c:v>3,192</c:v>
                </c:pt>
                <c:pt idx="321">
                  <c:v>3,204</c:v>
                </c:pt>
                <c:pt idx="322">
                  <c:v>3,212</c:v>
                </c:pt>
                <c:pt idx="323">
                  <c:v>3,238</c:v>
                </c:pt>
                <c:pt idx="324">
                  <c:v>3,241</c:v>
                </c:pt>
                <c:pt idx="325">
                  <c:v>3,241</c:v>
                </c:pt>
                <c:pt idx="326">
                  <c:v>3,262</c:v>
                </c:pt>
                <c:pt idx="327">
                  <c:v>3,263</c:v>
                </c:pt>
                <c:pt idx="328">
                  <c:v>3,272</c:v>
                </c:pt>
                <c:pt idx="329">
                  <c:v>3,283</c:v>
                </c:pt>
                <c:pt idx="330">
                  <c:v>3,292</c:v>
                </c:pt>
                <c:pt idx="331">
                  <c:v>3,302</c:v>
                </c:pt>
                <c:pt idx="332">
                  <c:v>3,323</c:v>
                </c:pt>
                <c:pt idx="333">
                  <c:v>3,323</c:v>
                </c:pt>
                <c:pt idx="334">
                  <c:v>3,352</c:v>
                </c:pt>
                <c:pt idx="335">
                  <c:v>3,354</c:v>
                </c:pt>
                <c:pt idx="336">
                  <c:v>3,354</c:v>
                </c:pt>
                <c:pt idx="337">
                  <c:v>3,365</c:v>
                </c:pt>
                <c:pt idx="338">
                  <c:v>3,372</c:v>
                </c:pt>
                <c:pt idx="339">
                  <c:v>3,386</c:v>
                </c:pt>
                <c:pt idx="340">
                  <c:v>3,392</c:v>
                </c:pt>
                <c:pt idx="341">
                  <c:v>3,403</c:v>
                </c:pt>
                <c:pt idx="342">
                  <c:v>3,439</c:v>
                </c:pt>
                <c:pt idx="343">
                  <c:v>3,44</c:v>
                </c:pt>
                <c:pt idx="344">
                  <c:v>3,44</c:v>
                </c:pt>
                <c:pt idx="345">
                  <c:v>3,441</c:v>
                </c:pt>
                <c:pt idx="346">
                  <c:v>3,459</c:v>
                </c:pt>
                <c:pt idx="347">
                  <c:v>3,461</c:v>
                </c:pt>
                <c:pt idx="348">
                  <c:v>3,472</c:v>
                </c:pt>
                <c:pt idx="349">
                  <c:v>3,482</c:v>
                </c:pt>
                <c:pt idx="350">
                  <c:v>3,492</c:v>
                </c:pt>
                <c:pt idx="351">
                  <c:v>3,502</c:v>
                </c:pt>
                <c:pt idx="352">
                  <c:v>3,531</c:v>
                </c:pt>
                <c:pt idx="353">
                  <c:v>3,531</c:v>
                </c:pt>
                <c:pt idx="354">
                  <c:v>3,532</c:v>
                </c:pt>
                <c:pt idx="355">
                  <c:v>3,542</c:v>
                </c:pt>
                <c:pt idx="356">
                  <c:v>3,565</c:v>
                </c:pt>
                <c:pt idx="357">
                  <c:v>3,566</c:v>
                </c:pt>
                <c:pt idx="358">
                  <c:v>3,572</c:v>
                </c:pt>
                <c:pt idx="359">
                  <c:v>3,583</c:v>
                </c:pt>
                <c:pt idx="360">
                  <c:v>3,592</c:v>
                </c:pt>
                <c:pt idx="361">
                  <c:v>3,602</c:v>
                </c:pt>
                <c:pt idx="362">
                  <c:v>3,635</c:v>
                </c:pt>
                <c:pt idx="363">
                  <c:v>3,636</c:v>
                </c:pt>
                <c:pt idx="364">
                  <c:v>3,636</c:v>
                </c:pt>
                <c:pt idx="365">
                  <c:v>3,642</c:v>
                </c:pt>
                <c:pt idx="366">
                  <c:v>3,664</c:v>
                </c:pt>
                <c:pt idx="367">
                  <c:v>3,665</c:v>
                </c:pt>
                <c:pt idx="368">
                  <c:v>3,673</c:v>
                </c:pt>
                <c:pt idx="369">
                  <c:v>3,683</c:v>
                </c:pt>
                <c:pt idx="370">
                  <c:v>3,692</c:v>
                </c:pt>
                <c:pt idx="371">
                  <c:v>3,703</c:v>
                </c:pt>
                <c:pt idx="372">
                  <c:v>3,713</c:v>
                </c:pt>
                <c:pt idx="373">
                  <c:v>3,728</c:v>
                </c:pt>
                <c:pt idx="374">
                  <c:v>3,743</c:v>
                </c:pt>
                <c:pt idx="375">
                  <c:v>3,744</c:v>
                </c:pt>
                <c:pt idx="376">
                  <c:v>3,752</c:v>
                </c:pt>
                <c:pt idx="377">
                  <c:v>3,773</c:v>
                </c:pt>
                <c:pt idx="378">
                  <c:v>3,774</c:v>
                </c:pt>
                <c:pt idx="379">
                  <c:v>3,845</c:v>
                </c:pt>
                <c:pt idx="380">
                  <c:v>3,846</c:v>
                </c:pt>
                <c:pt idx="381">
                  <c:v>3,846</c:v>
                </c:pt>
                <c:pt idx="382">
                  <c:v>3,847</c:v>
                </c:pt>
                <c:pt idx="383">
                  <c:v>3,847</c:v>
                </c:pt>
                <c:pt idx="384">
                  <c:v>3,848</c:v>
                </c:pt>
                <c:pt idx="385">
                  <c:v>3,848</c:v>
                </c:pt>
                <c:pt idx="386">
                  <c:v>3,872</c:v>
                </c:pt>
                <c:pt idx="387">
                  <c:v>3,872</c:v>
                </c:pt>
                <c:pt idx="388">
                  <c:v>3,873</c:v>
                </c:pt>
                <c:pt idx="389">
                  <c:v>3,882</c:v>
                </c:pt>
                <c:pt idx="390">
                  <c:v>3,895</c:v>
                </c:pt>
                <c:pt idx="391">
                  <c:v>3,902</c:v>
                </c:pt>
                <c:pt idx="392">
                  <c:v>3,924</c:v>
                </c:pt>
                <c:pt idx="393">
                  <c:v>3,924</c:v>
                </c:pt>
                <c:pt idx="394">
                  <c:v>3,938</c:v>
                </c:pt>
                <c:pt idx="395">
                  <c:v>3,969</c:v>
                </c:pt>
                <c:pt idx="396">
                  <c:v>3,969</c:v>
                </c:pt>
                <c:pt idx="397">
                  <c:v>3,97</c:v>
                </c:pt>
                <c:pt idx="398">
                  <c:v>3,971</c:v>
                </c:pt>
                <c:pt idx="399">
                  <c:v>3,995</c:v>
                </c:pt>
                <c:pt idx="400">
                  <c:v>3,996</c:v>
                </c:pt>
                <c:pt idx="401">
                  <c:v>4,025</c:v>
                </c:pt>
                <c:pt idx="402">
                  <c:v>4,026</c:v>
                </c:pt>
                <c:pt idx="403">
                  <c:v>4,027</c:v>
                </c:pt>
                <c:pt idx="404">
                  <c:v>4,035</c:v>
                </c:pt>
                <c:pt idx="405">
                  <c:v>4,042</c:v>
                </c:pt>
                <c:pt idx="406">
                  <c:v>4,053</c:v>
                </c:pt>
                <c:pt idx="407">
                  <c:v>4,093</c:v>
                </c:pt>
                <c:pt idx="408">
                  <c:v>4,094</c:v>
                </c:pt>
                <c:pt idx="409">
                  <c:v>4,098</c:v>
                </c:pt>
                <c:pt idx="410">
                  <c:v>4,099</c:v>
                </c:pt>
                <c:pt idx="411">
                  <c:v>4,104</c:v>
                </c:pt>
                <c:pt idx="412">
                  <c:v>4,113</c:v>
                </c:pt>
                <c:pt idx="413">
                  <c:v>4,123</c:v>
                </c:pt>
                <c:pt idx="414">
                  <c:v>4,133</c:v>
                </c:pt>
                <c:pt idx="415">
                  <c:v>4,143</c:v>
                </c:pt>
                <c:pt idx="416">
                  <c:v>4,155</c:v>
                </c:pt>
                <c:pt idx="417">
                  <c:v>4,18</c:v>
                </c:pt>
                <c:pt idx="418">
                  <c:v>4,181</c:v>
                </c:pt>
                <c:pt idx="419">
                  <c:v>4,181</c:v>
                </c:pt>
                <c:pt idx="420">
                  <c:v>4,192</c:v>
                </c:pt>
                <c:pt idx="421">
                  <c:v>4,202</c:v>
                </c:pt>
                <c:pt idx="422">
                  <c:v>4,213</c:v>
                </c:pt>
                <c:pt idx="423">
                  <c:v>4,222</c:v>
                </c:pt>
                <c:pt idx="424">
                  <c:v>4,232</c:v>
                </c:pt>
                <c:pt idx="425">
                  <c:v>4,242</c:v>
                </c:pt>
                <c:pt idx="426">
                  <c:v>4,259</c:v>
                </c:pt>
                <c:pt idx="427">
                  <c:v>4,266</c:v>
                </c:pt>
                <c:pt idx="428">
                  <c:v>4,282</c:v>
                </c:pt>
                <c:pt idx="429">
                  <c:v>4,283</c:v>
                </c:pt>
                <c:pt idx="430">
                  <c:v>4,296</c:v>
                </c:pt>
                <c:pt idx="431">
                  <c:v>4,303</c:v>
                </c:pt>
                <c:pt idx="432">
                  <c:v>4,315</c:v>
                </c:pt>
                <c:pt idx="433">
                  <c:v>4,322</c:v>
                </c:pt>
                <c:pt idx="434">
                  <c:v>4,333</c:v>
                </c:pt>
                <c:pt idx="435">
                  <c:v>4,342</c:v>
                </c:pt>
                <c:pt idx="436">
                  <c:v>4,38</c:v>
                </c:pt>
                <c:pt idx="437">
                  <c:v>4,382</c:v>
                </c:pt>
                <c:pt idx="438">
                  <c:v>4,382</c:v>
                </c:pt>
                <c:pt idx="439">
                  <c:v>4,383</c:v>
                </c:pt>
                <c:pt idx="440">
                  <c:v>4,392</c:v>
                </c:pt>
                <c:pt idx="441">
                  <c:v>4,402</c:v>
                </c:pt>
                <c:pt idx="442">
                  <c:v>4,418</c:v>
                </c:pt>
                <c:pt idx="443">
                  <c:v>4,422</c:v>
                </c:pt>
                <c:pt idx="444">
                  <c:v>4,432</c:v>
                </c:pt>
                <c:pt idx="445">
                  <c:v>4,442</c:v>
                </c:pt>
                <c:pt idx="446">
                  <c:v>4,46</c:v>
                </c:pt>
                <c:pt idx="447">
                  <c:v>4,465</c:v>
                </c:pt>
                <c:pt idx="448">
                  <c:v>4,472</c:v>
                </c:pt>
                <c:pt idx="449">
                  <c:v>4,483</c:v>
                </c:pt>
                <c:pt idx="450">
                  <c:v>4,492</c:v>
                </c:pt>
                <c:pt idx="451">
                  <c:v>4,502</c:v>
                </c:pt>
                <c:pt idx="452">
                  <c:v>4,514</c:v>
                </c:pt>
                <c:pt idx="453">
                  <c:v>4,522</c:v>
                </c:pt>
                <c:pt idx="454">
                  <c:v>4,532</c:v>
                </c:pt>
                <c:pt idx="455">
                  <c:v>4,542</c:v>
                </c:pt>
                <c:pt idx="456">
                  <c:v>4,567</c:v>
                </c:pt>
                <c:pt idx="457">
                  <c:v>4,568</c:v>
                </c:pt>
                <c:pt idx="458">
                  <c:v>4,577</c:v>
                </c:pt>
                <c:pt idx="459">
                  <c:v>4,583</c:v>
                </c:pt>
                <c:pt idx="460">
                  <c:v>4,592</c:v>
                </c:pt>
                <c:pt idx="461">
                  <c:v>4,602</c:v>
                </c:pt>
                <c:pt idx="462">
                  <c:v>4,614</c:v>
                </c:pt>
                <c:pt idx="463">
                  <c:v>4,622</c:v>
                </c:pt>
                <c:pt idx="464">
                  <c:v>4,632</c:v>
                </c:pt>
                <c:pt idx="465">
                  <c:v>4,642</c:v>
                </c:pt>
                <c:pt idx="466">
                  <c:v>4,676</c:v>
                </c:pt>
                <c:pt idx="467">
                  <c:v>4,677</c:v>
                </c:pt>
                <c:pt idx="468">
                  <c:v>4,677</c:v>
                </c:pt>
                <c:pt idx="469">
                  <c:v>4,688</c:v>
                </c:pt>
                <c:pt idx="470">
                  <c:v>4,692</c:v>
                </c:pt>
                <c:pt idx="471">
                  <c:v>4,702</c:v>
                </c:pt>
                <c:pt idx="472">
                  <c:v>4,714</c:v>
                </c:pt>
                <c:pt idx="473">
                  <c:v>4,722</c:v>
                </c:pt>
                <c:pt idx="474">
                  <c:v>4,732</c:v>
                </c:pt>
                <c:pt idx="475">
                  <c:v>4,742</c:v>
                </c:pt>
                <c:pt idx="476">
                  <c:v>4,767</c:v>
                </c:pt>
                <c:pt idx="477">
                  <c:v>4,768</c:v>
                </c:pt>
                <c:pt idx="478">
                  <c:v>4,781</c:v>
                </c:pt>
                <c:pt idx="479">
                  <c:v>4,782</c:v>
                </c:pt>
                <c:pt idx="480">
                  <c:v>4,801</c:v>
                </c:pt>
                <c:pt idx="481">
                  <c:v>4,802</c:v>
                </c:pt>
                <c:pt idx="482">
                  <c:v>4,82</c:v>
                </c:pt>
                <c:pt idx="483">
                  <c:v>4,821</c:v>
                </c:pt>
                <c:pt idx="484">
                  <c:v>4,834</c:v>
                </c:pt>
                <c:pt idx="485">
                  <c:v>4,842</c:v>
                </c:pt>
                <c:pt idx="486">
                  <c:v>4,852</c:v>
                </c:pt>
                <c:pt idx="487">
                  <c:v>4,877</c:v>
                </c:pt>
                <c:pt idx="488">
                  <c:v>4,878</c:v>
                </c:pt>
                <c:pt idx="489">
                  <c:v>4,887</c:v>
                </c:pt>
                <c:pt idx="490">
                  <c:v>4,896</c:v>
                </c:pt>
                <c:pt idx="491">
                  <c:v>4,915</c:v>
                </c:pt>
                <c:pt idx="492">
                  <c:v>4,915</c:v>
                </c:pt>
                <c:pt idx="493">
                  <c:v>4,922</c:v>
                </c:pt>
                <c:pt idx="494">
                  <c:v>4,932</c:v>
                </c:pt>
                <c:pt idx="495">
                  <c:v>4,963</c:v>
                </c:pt>
                <c:pt idx="496">
                  <c:v>4,964</c:v>
                </c:pt>
                <c:pt idx="497">
                  <c:v>4,965</c:v>
                </c:pt>
                <c:pt idx="498">
                  <c:v>5,02</c:v>
                </c:pt>
                <c:pt idx="499">
                  <c:v>5,02</c:v>
                </c:pt>
                <c:pt idx="500">
                  <c:v>5,021</c:v>
                </c:pt>
                <c:pt idx="501">
                  <c:v>5,021</c:v>
                </c:pt>
                <c:pt idx="502">
                  <c:v>5,022</c:v>
                </c:pt>
                <c:pt idx="503">
                  <c:v>5,022</c:v>
                </c:pt>
                <c:pt idx="504">
                  <c:v>5,032</c:v>
                </c:pt>
                <c:pt idx="505">
                  <c:v>5,042</c:v>
                </c:pt>
                <c:pt idx="506">
                  <c:v>5,056</c:v>
                </c:pt>
                <c:pt idx="507">
                  <c:v>5,085</c:v>
                </c:pt>
                <c:pt idx="508">
                  <c:v>5,086</c:v>
                </c:pt>
                <c:pt idx="509">
                  <c:v>5,086</c:v>
                </c:pt>
                <c:pt idx="510">
                  <c:v>5,092</c:v>
                </c:pt>
                <c:pt idx="511">
                  <c:v>5,102</c:v>
                </c:pt>
                <c:pt idx="512">
                  <c:v>5,114</c:v>
                </c:pt>
                <c:pt idx="513">
                  <c:v>5,122</c:v>
                </c:pt>
                <c:pt idx="514">
                  <c:v>5,132</c:v>
                </c:pt>
                <c:pt idx="515">
                  <c:v>5,142</c:v>
                </c:pt>
                <c:pt idx="516">
                  <c:v>5,174</c:v>
                </c:pt>
                <c:pt idx="517">
                  <c:v>5,175</c:v>
                </c:pt>
                <c:pt idx="518">
                  <c:v>5,175</c:v>
                </c:pt>
                <c:pt idx="519">
                  <c:v>5,199</c:v>
                </c:pt>
                <c:pt idx="520">
                  <c:v>5,2</c:v>
                </c:pt>
                <c:pt idx="521">
                  <c:v>5,201</c:v>
                </c:pt>
                <c:pt idx="522">
                  <c:v>5,215</c:v>
                </c:pt>
                <c:pt idx="523">
                  <c:v>5,222</c:v>
                </c:pt>
                <c:pt idx="524">
                  <c:v>5,232</c:v>
                </c:pt>
                <c:pt idx="525">
                  <c:v>5,242</c:v>
                </c:pt>
                <c:pt idx="526">
                  <c:v>5,252</c:v>
                </c:pt>
                <c:pt idx="527">
                  <c:v>5,298</c:v>
                </c:pt>
                <c:pt idx="528">
                  <c:v>5,3</c:v>
                </c:pt>
                <c:pt idx="529">
                  <c:v>5,301</c:v>
                </c:pt>
                <c:pt idx="530">
                  <c:v>5,301</c:v>
                </c:pt>
                <c:pt idx="531">
                  <c:v>5,302</c:v>
                </c:pt>
                <c:pt idx="532">
                  <c:v>5,314</c:v>
                </c:pt>
                <c:pt idx="533">
                  <c:v>5,322</c:v>
                </c:pt>
                <c:pt idx="534">
                  <c:v>5,334</c:v>
                </c:pt>
                <c:pt idx="535">
                  <c:v>5,342</c:v>
                </c:pt>
                <c:pt idx="536">
                  <c:v>5,352</c:v>
                </c:pt>
                <c:pt idx="537">
                  <c:v>5,397</c:v>
                </c:pt>
                <c:pt idx="538">
                  <c:v>5,397</c:v>
                </c:pt>
                <c:pt idx="539">
                  <c:v>5,398</c:v>
                </c:pt>
                <c:pt idx="540">
                  <c:v>5,398</c:v>
                </c:pt>
                <c:pt idx="541">
                  <c:v>5,403</c:v>
                </c:pt>
                <c:pt idx="542">
                  <c:v>5,412</c:v>
                </c:pt>
                <c:pt idx="543">
                  <c:v>5,422</c:v>
                </c:pt>
                <c:pt idx="544">
                  <c:v>5,439</c:v>
                </c:pt>
                <c:pt idx="545">
                  <c:v>5,444</c:v>
                </c:pt>
                <c:pt idx="546">
                  <c:v>5,476</c:v>
                </c:pt>
                <c:pt idx="547">
                  <c:v>5,476</c:v>
                </c:pt>
                <c:pt idx="548">
                  <c:v>5,477</c:v>
                </c:pt>
                <c:pt idx="549">
                  <c:v>5,486</c:v>
                </c:pt>
                <c:pt idx="550">
                  <c:v>5,492</c:v>
                </c:pt>
                <c:pt idx="551">
                  <c:v>5,507</c:v>
                </c:pt>
                <c:pt idx="552">
                  <c:v>5,519</c:v>
                </c:pt>
                <c:pt idx="553">
                  <c:v>5,523</c:v>
                </c:pt>
                <c:pt idx="554">
                  <c:v>5,535</c:v>
                </c:pt>
                <c:pt idx="555">
                  <c:v>5,542</c:v>
                </c:pt>
                <c:pt idx="556">
                  <c:v>5,552</c:v>
                </c:pt>
                <c:pt idx="557">
                  <c:v>5,587</c:v>
                </c:pt>
                <c:pt idx="558">
                  <c:v>5,587</c:v>
                </c:pt>
                <c:pt idx="559">
                  <c:v>5,588</c:v>
                </c:pt>
                <c:pt idx="560">
                  <c:v>5,593</c:v>
                </c:pt>
                <c:pt idx="561">
                  <c:v>5,622</c:v>
                </c:pt>
                <c:pt idx="562">
                  <c:v>5,623</c:v>
                </c:pt>
                <c:pt idx="563">
                  <c:v>5,623</c:v>
                </c:pt>
                <c:pt idx="564">
                  <c:v>5,637</c:v>
                </c:pt>
                <c:pt idx="565">
                  <c:v>5,643</c:v>
                </c:pt>
                <c:pt idx="566">
                  <c:v>5,653</c:v>
                </c:pt>
                <c:pt idx="567">
                  <c:v>5,7</c:v>
                </c:pt>
                <c:pt idx="568">
                  <c:v>5,701</c:v>
                </c:pt>
                <c:pt idx="569">
                  <c:v>5,701</c:v>
                </c:pt>
                <c:pt idx="570">
                  <c:v>5,706</c:v>
                </c:pt>
                <c:pt idx="571">
                  <c:v>5,707</c:v>
                </c:pt>
                <c:pt idx="572">
                  <c:v>5,715</c:v>
                </c:pt>
                <c:pt idx="573">
                  <c:v>5,722</c:v>
                </c:pt>
                <c:pt idx="574">
                  <c:v>5,733</c:v>
                </c:pt>
                <c:pt idx="575">
                  <c:v>5,742</c:v>
                </c:pt>
                <c:pt idx="576">
                  <c:v>5,752</c:v>
                </c:pt>
                <c:pt idx="577">
                  <c:v>5,815</c:v>
                </c:pt>
                <c:pt idx="578">
                  <c:v>5,815</c:v>
                </c:pt>
                <c:pt idx="579">
                  <c:v>5,816</c:v>
                </c:pt>
                <c:pt idx="580">
                  <c:v>5,817</c:v>
                </c:pt>
              </c:strCache>
            </c:strRef>
          </c:cat>
          <c:val>
            <c:numRef>
              <c:f>MUV8!$B$2:$B$582</c:f>
              <c:numCache>
                <c:formatCode>General</c:formatCode>
                <c:ptCount val="581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0.008</c:v>
                </c:pt>
                <c:pt idx="62">
                  <c:v>0.008</c:v>
                </c:pt>
                <c:pt idx="63">
                  <c:v>0.008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0.008</c:v>
                </c:pt>
                <c:pt idx="70">
                  <c:v>0.008</c:v>
                </c:pt>
                <c:pt idx="71">
                  <c:v>0.008</c:v>
                </c:pt>
                <c:pt idx="72">
                  <c:v>0.009</c:v>
                </c:pt>
                <c:pt idx="73">
                  <c:v>0.009</c:v>
                </c:pt>
                <c:pt idx="74">
                  <c:v>0.009</c:v>
                </c:pt>
                <c:pt idx="75">
                  <c:v>0.009</c:v>
                </c:pt>
                <c:pt idx="76">
                  <c:v>0.009</c:v>
                </c:pt>
                <c:pt idx="77">
                  <c:v>0.009</c:v>
                </c:pt>
                <c:pt idx="78">
                  <c:v>0.009</c:v>
                </c:pt>
                <c:pt idx="79">
                  <c:v>0.009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0.011</c:v>
                </c:pt>
                <c:pt idx="90">
                  <c:v>0.011</c:v>
                </c:pt>
                <c:pt idx="91">
                  <c:v>0.011</c:v>
                </c:pt>
                <c:pt idx="92">
                  <c:v>0.011</c:v>
                </c:pt>
                <c:pt idx="93">
                  <c:v>0.011</c:v>
                </c:pt>
                <c:pt idx="94">
                  <c:v>0.012</c:v>
                </c:pt>
                <c:pt idx="95">
                  <c:v>0.012</c:v>
                </c:pt>
                <c:pt idx="96">
                  <c:v>0.012</c:v>
                </c:pt>
                <c:pt idx="97">
                  <c:v>0.012</c:v>
                </c:pt>
                <c:pt idx="98">
                  <c:v>0.012</c:v>
                </c:pt>
                <c:pt idx="99">
                  <c:v>0.013</c:v>
                </c:pt>
                <c:pt idx="100">
                  <c:v>0.013</c:v>
                </c:pt>
                <c:pt idx="101">
                  <c:v>0.013</c:v>
                </c:pt>
                <c:pt idx="102">
                  <c:v>0.013</c:v>
                </c:pt>
                <c:pt idx="103">
                  <c:v>0.013</c:v>
                </c:pt>
                <c:pt idx="104">
                  <c:v>0.013</c:v>
                </c:pt>
                <c:pt idx="105">
                  <c:v>0.013</c:v>
                </c:pt>
                <c:pt idx="106">
                  <c:v>0.013</c:v>
                </c:pt>
                <c:pt idx="107">
                  <c:v>0.014</c:v>
                </c:pt>
                <c:pt idx="108">
                  <c:v>0.014</c:v>
                </c:pt>
                <c:pt idx="109">
                  <c:v>0.014</c:v>
                </c:pt>
                <c:pt idx="110">
                  <c:v>0.014</c:v>
                </c:pt>
                <c:pt idx="111">
                  <c:v>0.014</c:v>
                </c:pt>
                <c:pt idx="112">
                  <c:v>0.014</c:v>
                </c:pt>
                <c:pt idx="113">
                  <c:v>0.014</c:v>
                </c:pt>
                <c:pt idx="114">
                  <c:v>0.014</c:v>
                </c:pt>
                <c:pt idx="115">
                  <c:v>0.014</c:v>
                </c:pt>
                <c:pt idx="116">
                  <c:v>0.015</c:v>
                </c:pt>
                <c:pt idx="117">
                  <c:v>0.015</c:v>
                </c:pt>
                <c:pt idx="118">
                  <c:v>0.015</c:v>
                </c:pt>
                <c:pt idx="119">
                  <c:v>0.015</c:v>
                </c:pt>
                <c:pt idx="120">
                  <c:v>0.015</c:v>
                </c:pt>
                <c:pt idx="121">
                  <c:v>0.015</c:v>
                </c:pt>
                <c:pt idx="122">
                  <c:v>0.015</c:v>
                </c:pt>
                <c:pt idx="123">
                  <c:v>0.015</c:v>
                </c:pt>
                <c:pt idx="124">
                  <c:v>0.015</c:v>
                </c:pt>
                <c:pt idx="125">
                  <c:v>0.015</c:v>
                </c:pt>
                <c:pt idx="126">
                  <c:v>0.015</c:v>
                </c:pt>
                <c:pt idx="127">
                  <c:v>0.016</c:v>
                </c:pt>
                <c:pt idx="128">
                  <c:v>0.016</c:v>
                </c:pt>
                <c:pt idx="129">
                  <c:v>0.016</c:v>
                </c:pt>
                <c:pt idx="130">
                  <c:v>0.016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0.016</c:v>
                </c:pt>
                <c:pt idx="137">
                  <c:v>0.016</c:v>
                </c:pt>
                <c:pt idx="138">
                  <c:v>0.016</c:v>
                </c:pt>
                <c:pt idx="139">
                  <c:v>0.017</c:v>
                </c:pt>
                <c:pt idx="140">
                  <c:v>0.017</c:v>
                </c:pt>
                <c:pt idx="141">
                  <c:v>0.018</c:v>
                </c:pt>
                <c:pt idx="142">
                  <c:v>0.018</c:v>
                </c:pt>
                <c:pt idx="143">
                  <c:v>0.018</c:v>
                </c:pt>
                <c:pt idx="144">
                  <c:v>0.018</c:v>
                </c:pt>
                <c:pt idx="145">
                  <c:v>0.018</c:v>
                </c:pt>
                <c:pt idx="146">
                  <c:v>0.018</c:v>
                </c:pt>
                <c:pt idx="147">
                  <c:v>0.018</c:v>
                </c:pt>
                <c:pt idx="148">
                  <c:v>0.018</c:v>
                </c:pt>
                <c:pt idx="149">
                  <c:v>0.018</c:v>
                </c:pt>
                <c:pt idx="150">
                  <c:v>0.018</c:v>
                </c:pt>
                <c:pt idx="151">
                  <c:v>0.018</c:v>
                </c:pt>
                <c:pt idx="152">
                  <c:v>0.018</c:v>
                </c:pt>
                <c:pt idx="153">
                  <c:v>0.018</c:v>
                </c:pt>
                <c:pt idx="154">
                  <c:v>0.019</c:v>
                </c:pt>
                <c:pt idx="155">
                  <c:v>0.019</c:v>
                </c:pt>
                <c:pt idx="156">
                  <c:v>0.019</c:v>
                </c:pt>
                <c:pt idx="157">
                  <c:v>0.019</c:v>
                </c:pt>
                <c:pt idx="158">
                  <c:v>0.019</c:v>
                </c:pt>
                <c:pt idx="159">
                  <c:v>0.019</c:v>
                </c:pt>
                <c:pt idx="160">
                  <c:v>0.019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0.021</c:v>
                </c:pt>
                <c:pt idx="172">
                  <c:v>0.021</c:v>
                </c:pt>
                <c:pt idx="173">
                  <c:v>0.021</c:v>
                </c:pt>
                <c:pt idx="174">
                  <c:v>0.021</c:v>
                </c:pt>
                <c:pt idx="175">
                  <c:v>0.021</c:v>
                </c:pt>
                <c:pt idx="176">
                  <c:v>0.021</c:v>
                </c:pt>
                <c:pt idx="177">
                  <c:v>0.022</c:v>
                </c:pt>
                <c:pt idx="178">
                  <c:v>0.022</c:v>
                </c:pt>
                <c:pt idx="179">
                  <c:v>0.022</c:v>
                </c:pt>
                <c:pt idx="180">
                  <c:v>0.022</c:v>
                </c:pt>
                <c:pt idx="181">
                  <c:v>0.022</c:v>
                </c:pt>
                <c:pt idx="182">
                  <c:v>0.022</c:v>
                </c:pt>
                <c:pt idx="183">
                  <c:v>0.022</c:v>
                </c:pt>
                <c:pt idx="184">
                  <c:v>0.023</c:v>
                </c:pt>
                <c:pt idx="185">
                  <c:v>0.023</c:v>
                </c:pt>
                <c:pt idx="186">
                  <c:v>0.023</c:v>
                </c:pt>
                <c:pt idx="187">
                  <c:v>0.023</c:v>
                </c:pt>
                <c:pt idx="188">
                  <c:v>0.023</c:v>
                </c:pt>
                <c:pt idx="189">
                  <c:v>0.023</c:v>
                </c:pt>
                <c:pt idx="190">
                  <c:v>0.023</c:v>
                </c:pt>
                <c:pt idx="191">
                  <c:v>0.023</c:v>
                </c:pt>
                <c:pt idx="192">
                  <c:v>0.023</c:v>
                </c:pt>
                <c:pt idx="193">
                  <c:v>0.023</c:v>
                </c:pt>
                <c:pt idx="194">
                  <c:v>0.024</c:v>
                </c:pt>
                <c:pt idx="195">
                  <c:v>0.024</c:v>
                </c:pt>
                <c:pt idx="196">
                  <c:v>0.024</c:v>
                </c:pt>
                <c:pt idx="197">
                  <c:v>0.026</c:v>
                </c:pt>
                <c:pt idx="198">
                  <c:v>0.026</c:v>
                </c:pt>
                <c:pt idx="199">
                  <c:v>0.026</c:v>
                </c:pt>
                <c:pt idx="200">
                  <c:v>0.026</c:v>
                </c:pt>
                <c:pt idx="201">
                  <c:v>0.026</c:v>
                </c:pt>
                <c:pt idx="202">
                  <c:v>0.026</c:v>
                </c:pt>
                <c:pt idx="203">
                  <c:v>0.026</c:v>
                </c:pt>
                <c:pt idx="204">
                  <c:v>0.026</c:v>
                </c:pt>
                <c:pt idx="205">
                  <c:v>0.026</c:v>
                </c:pt>
                <c:pt idx="206">
                  <c:v>0.026</c:v>
                </c:pt>
                <c:pt idx="207">
                  <c:v>0.026</c:v>
                </c:pt>
                <c:pt idx="208">
                  <c:v>0.027</c:v>
                </c:pt>
                <c:pt idx="209">
                  <c:v>0.027</c:v>
                </c:pt>
                <c:pt idx="210">
                  <c:v>0.027</c:v>
                </c:pt>
                <c:pt idx="211">
                  <c:v>0.027</c:v>
                </c:pt>
                <c:pt idx="212">
                  <c:v>0.027</c:v>
                </c:pt>
                <c:pt idx="213">
                  <c:v>0.027</c:v>
                </c:pt>
                <c:pt idx="214">
                  <c:v>0.027</c:v>
                </c:pt>
                <c:pt idx="215">
                  <c:v>0.028</c:v>
                </c:pt>
                <c:pt idx="216">
                  <c:v>0.028</c:v>
                </c:pt>
                <c:pt idx="217">
                  <c:v>0.028</c:v>
                </c:pt>
                <c:pt idx="218">
                  <c:v>0.028</c:v>
                </c:pt>
                <c:pt idx="219">
                  <c:v>0.028</c:v>
                </c:pt>
                <c:pt idx="220">
                  <c:v>0.028</c:v>
                </c:pt>
                <c:pt idx="221">
                  <c:v>0.028</c:v>
                </c:pt>
                <c:pt idx="222">
                  <c:v>0.029</c:v>
                </c:pt>
                <c:pt idx="223">
                  <c:v>0.029</c:v>
                </c:pt>
                <c:pt idx="224">
                  <c:v>0.029</c:v>
                </c:pt>
                <c:pt idx="225">
                  <c:v>0.029</c:v>
                </c:pt>
                <c:pt idx="226">
                  <c:v>0.029</c:v>
                </c:pt>
                <c:pt idx="227">
                  <c:v>0.029</c:v>
                </c:pt>
                <c:pt idx="228">
                  <c:v>0.029</c:v>
                </c:pt>
                <c:pt idx="229">
                  <c:v>0.029</c:v>
                </c:pt>
                <c:pt idx="230">
                  <c:v>0.029</c:v>
                </c:pt>
                <c:pt idx="231">
                  <c:v>0.029</c:v>
                </c:pt>
                <c:pt idx="232">
                  <c:v>0.029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0.031</c:v>
                </c:pt>
                <c:pt idx="250">
                  <c:v>0.032</c:v>
                </c:pt>
                <c:pt idx="251">
                  <c:v>0.032</c:v>
                </c:pt>
                <c:pt idx="252">
                  <c:v>0.032</c:v>
                </c:pt>
                <c:pt idx="253">
                  <c:v>0.032</c:v>
                </c:pt>
                <c:pt idx="254">
                  <c:v>0.032</c:v>
                </c:pt>
                <c:pt idx="255">
                  <c:v>0.032</c:v>
                </c:pt>
                <c:pt idx="256">
                  <c:v>0.154</c:v>
                </c:pt>
                <c:pt idx="257">
                  <c:v>0.158</c:v>
                </c:pt>
                <c:pt idx="258">
                  <c:v>0.158</c:v>
                </c:pt>
                <c:pt idx="259">
                  <c:v>0.206</c:v>
                </c:pt>
                <c:pt idx="260">
                  <c:v>0.233</c:v>
                </c:pt>
                <c:pt idx="261">
                  <c:v>0.273</c:v>
                </c:pt>
                <c:pt idx="262">
                  <c:v>0.357</c:v>
                </c:pt>
                <c:pt idx="263">
                  <c:v>0.361</c:v>
                </c:pt>
                <c:pt idx="264">
                  <c:v>0.437</c:v>
                </c:pt>
                <c:pt idx="265">
                  <c:v>0.441</c:v>
                </c:pt>
                <c:pt idx="266">
                  <c:v>0.473</c:v>
                </c:pt>
                <c:pt idx="267">
                  <c:v>0.522</c:v>
                </c:pt>
                <c:pt idx="268">
                  <c:v>0.554</c:v>
                </c:pt>
                <c:pt idx="269">
                  <c:v>0.595</c:v>
                </c:pt>
                <c:pt idx="270">
                  <c:v>0.635</c:v>
                </c:pt>
                <c:pt idx="271">
                  <c:v>0.697</c:v>
                </c:pt>
                <c:pt idx="272">
                  <c:v>0.829</c:v>
                </c:pt>
                <c:pt idx="273">
                  <c:v>0.833</c:v>
                </c:pt>
                <c:pt idx="274">
                  <c:v>0.838</c:v>
                </c:pt>
                <c:pt idx="275">
                  <c:v>0.838</c:v>
                </c:pt>
                <c:pt idx="276">
                  <c:v>0.883</c:v>
                </c:pt>
                <c:pt idx="277">
                  <c:v>0.925</c:v>
                </c:pt>
                <c:pt idx="278">
                  <c:v>1.055</c:v>
                </c:pt>
                <c:pt idx="279">
                  <c:v>1.055</c:v>
                </c:pt>
                <c:pt idx="280">
                  <c:v>1.093</c:v>
                </c:pt>
                <c:pt idx="281">
                  <c:v>1.097</c:v>
                </c:pt>
                <c:pt idx="282">
                  <c:v>1.169</c:v>
                </c:pt>
                <c:pt idx="283">
                  <c:v>1.174</c:v>
                </c:pt>
                <c:pt idx="284">
                  <c:v>1.32</c:v>
                </c:pt>
                <c:pt idx="285">
                  <c:v>1.324</c:v>
                </c:pt>
                <c:pt idx="286">
                  <c:v>1.324</c:v>
                </c:pt>
                <c:pt idx="287">
                  <c:v>1.367</c:v>
                </c:pt>
                <c:pt idx="288">
                  <c:v>1.393</c:v>
                </c:pt>
                <c:pt idx="289">
                  <c:v>1.436</c:v>
                </c:pt>
                <c:pt idx="290">
                  <c:v>1.479</c:v>
                </c:pt>
                <c:pt idx="291">
                  <c:v>1.588</c:v>
                </c:pt>
                <c:pt idx="292">
                  <c:v>1.592</c:v>
                </c:pt>
                <c:pt idx="293">
                  <c:v>1.605</c:v>
                </c:pt>
                <c:pt idx="294">
                  <c:v>1.662</c:v>
                </c:pt>
                <c:pt idx="295">
                  <c:v>1.808</c:v>
                </c:pt>
                <c:pt idx="296">
                  <c:v>1.808</c:v>
                </c:pt>
                <c:pt idx="297">
                  <c:v>1.808</c:v>
                </c:pt>
                <c:pt idx="298">
                  <c:v>1.839</c:v>
                </c:pt>
                <c:pt idx="299">
                  <c:v>1.942</c:v>
                </c:pt>
                <c:pt idx="300">
                  <c:v>1.946</c:v>
                </c:pt>
                <c:pt idx="301">
                  <c:v>1.964</c:v>
                </c:pt>
                <c:pt idx="302">
                  <c:v>2.009</c:v>
                </c:pt>
                <c:pt idx="303">
                  <c:v>2.054</c:v>
                </c:pt>
                <c:pt idx="304">
                  <c:v>2.194</c:v>
                </c:pt>
                <c:pt idx="305">
                  <c:v>2.194</c:v>
                </c:pt>
                <c:pt idx="306">
                  <c:v>2.194</c:v>
                </c:pt>
                <c:pt idx="307">
                  <c:v>2.235</c:v>
                </c:pt>
                <c:pt idx="308">
                  <c:v>2.285</c:v>
                </c:pt>
                <c:pt idx="309">
                  <c:v>2.335</c:v>
                </c:pt>
                <c:pt idx="310">
                  <c:v>2.372</c:v>
                </c:pt>
                <c:pt idx="311">
                  <c:v>2.418</c:v>
                </c:pt>
                <c:pt idx="312">
                  <c:v>2.604</c:v>
                </c:pt>
                <c:pt idx="313">
                  <c:v>2.604</c:v>
                </c:pt>
                <c:pt idx="314">
                  <c:v>2.613</c:v>
                </c:pt>
                <c:pt idx="315">
                  <c:v>2.613</c:v>
                </c:pt>
                <c:pt idx="316">
                  <c:v>2.735</c:v>
                </c:pt>
                <c:pt idx="317">
                  <c:v>2.74</c:v>
                </c:pt>
                <c:pt idx="318">
                  <c:v>2.74</c:v>
                </c:pt>
                <c:pt idx="319">
                  <c:v>2.791</c:v>
                </c:pt>
                <c:pt idx="320">
                  <c:v>2.838</c:v>
                </c:pt>
                <c:pt idx="321">
                  <c:v>2.895</c:v>
                </c:pt>
                <c:pt idx="322">
                  <c:v>2.932</c:v>
                </c:pt>
                <c:pt idx="323">
                  <c:v>3.056</c:v>
                </c:pt>
                <c:pt idx="324">
                  <c:v>3.071</c:v>
                </c:pt>
                <c:pt idx="325">
                  <c:v>3.071</c:v>
                </c:pt>
                <c:pt idx="326">
                  <c:v>3.171</c:v>
                </c:pt>
                <c:pt idx="327">
                  <c:v>3.176</c:v>
                </c:pt>
                <c:pt idx="328">
                  <c:v>3.219</c:v>
                </c:pt>
                <c:pt idx="329">
                  <c:v>3.272</c:v>
                </c:pt>
                <c:pt idx="330">
                  <c:v>3.315</c:v>
                </c:pt>
                <c:pt idx="331">
                  <c:v>3.364</c:v>
                </c:pt>
                <c:pt idx="332">
                  <c:v>3.466</c:v>
                </c:pt>
                <c:pt idx="333">
                  <c:v>3.466</c:v>
                </c:pt>
                <c:pt idx="334">
                  <c:v>3.608</c:v>
                </c:pt>
                <c:pt idx="335">
                  <c:v>3.618</c:v>
                </c:pt>
                <c:pt idx="336">
                  <c:v>3.618</c:v>
                </c:pt>
                <c:pt idx="337">
                  <c:v>3.672</c:v>
                </c:pt>
                <c:pt idx="338">
                  <c:v>3.707</c:v>
                </c:pt>
                <c:pt idx="339">
                  <c:v>3.776</c:v>
                </c:pt>
                <c:pt idx="340">
                  <c:v>3.805</c:v>
                </c:pt>
                <c:pt idx="341">
                  <c:v>3.86</c:v>
                </c:pt>
                <c:pt idx="342">
                  <c:v>4.041</c:v>
                </c:pt>
                <c:pt idx="343">
                  <c:v>4.046</c:v>
                </c:pt>
                <c:pt idx="344">
                  <c:v>4.046</c:v>
                </c:pt>
                <c:pt idx="345">
                  <c:v>4.051</c:v>
                </c:pt>
                <c:pt idx="346">
                  <c:v>4.141</c:v>
                </c:pt>
                <c:pt idx="347">
                  <c:v>4.152</c:v>
                </c:pt>
                <c:pt idx="348">
                  <c:v>4.207</c:v>
                </c:pt>
                <c:pt idx="349">
                  <c:v>4.258</c:v>
                </c:pt>
                <c:pt idx="350">
                  <c:v>4.308</c:v>
                </c:pt>
                <c:pt idx="351">
                  <c:v>4.359</c:v>
                </c:pt>
                <c:pt idx="352">
                  <c:v>4.508</c:v>
                </c:pt>
                <c:pt idx="353">
                  <c:v>4.508</c:v>
                </c:pt>
                <c:pt idx="354">
                  <c:v>4.513</c:v>
                </c:pt>
                <c:pt idx="355">
                  <c:v>4.564</c:v>
                </c:pt>
                <c:pt idx="356">
                  <c:v>4.683</c:v>
                </c:pt>
                <c:pt idx="357">
                  <c:v>4.689</c:v>
                </c:pt>
                <c:pt idx="358">
                  <c:v>4.72</c:v>
                </c:pt>
                <c:pt idx="359">
                  <c:v>4.777</c:v>
                </c:pt>
                <c:pt idx="360">
                  <c:v>4.823</c:v>
                </c:pt>
                <c:pt idx="361">
                  <c:v>4.875</c:v>
                </c:pt>
                <c:pt idx="362">
                  <c:v>5.049</c:v>
                </c:pt>
                <c:pt idx="363">
                  <c:v>5.054</c:v>
                </c:pt>
                <c:pt idx="364">
                  <c:v>5.054</c:v>
                </c:pt>
                <c:pt idx="365">
                  <c:v>5.086</c:v>
                </c:pt>
                <c:pt idx="366">
                  <c:v>5.202</c:v>
                </c:pt>
                <c:pt idx="367">
                  <c:v>5.208</c:v>
                </c:pt>
                <c:pt idx="368">
                  <c:v>5.25</c:v>
                </c:pt>
                <c:pt idx="369">
                  <c:v>5.303</c:v>
                </c:pt>
                <c:pt idx="370">
                  <c:v>5.351</c:v>
                </c:pt>
                <c:pt idx="371">
                  <c:v>5.41</c:v>
                </c:pt>
                <c:pt idx="372">
                  <c:v>5.463</c:v>
                </c:pt>
                <c:pt idx="373">
                  <c:v>5.544</c:v>
                </c:pt>
                <c:pt idx="374">
                  <c:v>5.625</c:v>
                </c:pt>
                <c:pt idx="375">
                  <c:v>5.63</c:v>
                </c:pt>
                <c:pt idx="376">
                  <c:v>5.673</c:v>
                </c:pt>
                <c:pt idx="377">
                  <c:v>5.787</c:v>
                </c:pt>
                <c:pt idx="378">
                  <c:v>5.793</c:v>
                </c:pt>
                <c:pt idx="379">
                  <c:v>6.187</c:v>
                </c:pt>
                <c:pt idx="380">
                  <c:v>6.192</c:v>
                </c:pt>
                <c:pt idx="381">
                  <c:v>6.192</c:v>
                </c:pt>
                <c:pt idx="382">
                  <c:v>6.198</c:v>
                </c:pt>
                <c:pt idx="383">
                  <c:v>6.198</c:v>
                </c:pt>
                <c:pt idx="384">
                  <c:v>6.203</c:v>
                </c:pt>
                <c:pt idx="385">
                  <c:v>6.203</c:v>
                </c:pt>
                <c:pt idx="386">
                  <c:v>6.337</c:v>
                </c:pt>
                <c:pt idx="387">
                  <c:v>6.337</c:v>
                </c:pt>
                <c:pt idx="388">
                  <c:v>6.342</c:v>
                </c:pt>
                <c:pt idx="389">
                  <c:v>6.392</c:v>
                </c:pt>
                <c:pt idx="390">
                  <c:v>6.465</c:v>
                </c:pt>
                <c:pt idx="391">
                  <c:v>6.504</c:v>
                </c:pt>
                <c:pt idx="392">
                  <c:v>6.627</c:v>
                </c:pt>
                <c:pt idx="393">
                  <c:v>6.627</c:v>
                </c:pt>
                <c:pt idx="394">
                  <c:v>6.706</c:v>
                </c:pt>
                <c:pt idx="395">
                  <c:v>6.882</c:v>
                </c:pt>
                <c:pt idx="396">
                  <c:v>6.882</c:v>
                </c:pt>
                <c:pt idx="397">
                  <c:v>6.888</c:v>
                </c:pt>
                <c:pt idx="398">
                  <c:v>6.894</c:v>
                </c:pt>
                <c:pt idx="399">
                  <c:v>7.031</c:v>
                </c:pt>
                <c:pt idx="400">
                  <c:v>7.036</c:v>
                </c:pt>
                <c:pt idx="401">
                  <c:v>7.203</c:v>
                </c:pt>
                <c:pt idx="402">
                  <c:v>7.209</c:v>
                </c:pt>
                <c:pt idx="403">
                  <c:v>7.215</c:v>
                </c:pt>
                <c:pt idx="404">
                  <c:v>7.261</c:v>
                </c:pt>
                <c:pt idx="405">
                  <c:v>7.301</c:v>
                </c:pt>
                <c:pt idx="406">
                  <c:v>7.364</c:v>
                </c:pt>
                <c:pt idx="407">
                  <c:v>7.598</c:v>
                </c:pt>
                <c:pt idx="408">
                  <c:v>7.604</c:v>
                </c:pt>
                <c:pt idx="409">
                  <c:v>7.627</c:v>
                </c:pt>
                <c:pt idx="410">
                  <c:v>7.633</c:v>
                </c:pt>
                <c:pt idx="411">
                  <c:v>7.662</c:v>
                </c:pt>
                <c:pt idx="412">
                  <c:v>7.715</c:v>
                </c:pt>
                <c:pt idx="413">
                  <c:v>7.773</c:v>
                </c:pt>
                <c:pt idx="414">
                  <c:v>7.832</c:v>
                </c:pt>
                <c:pt idx="415">
                  <c:v>7.891</c:v>
                </c:pt>
                <c:pt idx="416">
                  <c:v>7.962</c:v>
                </c:pt>
                <c:pt idx="417">
                  <c:v>8.11</c:v>
                </c:pt>
                <c:pt idx="418">
                  <c:v>8.116</c:v>
                </c:pt>
                <c:pt idx="419">
                  <c:v>8.116</c:v>
                </c:pt>
                <c:pt idx="420">
                  <c:v>8.182</c:v>
                </c:pt>
                <c:pt idx="421">
                  <c:v>8.241</c:v>
                </c:pt>
                <c:pt idx="422">
                  <c:v>8.307</c:v>
                </c:pt>
                <c:pt idx="423">
                  <c:v>8.361</c:v>
                </c:pt>
                <c:pt idx="424">
                  <c:v>8.421</c:v>
                </c:pt>
                <c:pt idx="425">
                  <c:v>8.481</c:v>
                </c:pt>
                <c:pt idx="426">
                  <c:v>8.583</c:v>
                </c:pt>
                <c:pt idx="427">
                  <c:v>8.626</c:v>
                </c:pt>
                <c:pt idx="428">
                  <c:v>8.723</c:v>
                </c:pt>
                <c:pt idx="429">
                  <c:v>8.729</c:v>
                </c:pt>
                <c:pt idx="430">
                  <c:v>8.808</c:v>
                </c:pt>
                <c:pt idx="431">
                  <c:v>8.85</c:v>
                </c:pt>
                <c:pt idx="432">
                  <c:v>8.923</c:v>
                </c:pt>
                <c:pt idx="433">
                  <c:v>8.966</c:v>
                </c:pt>
                <c:pt idx="434">
                  <c:v>9.034</c:v>
                </c:pt>
                <c:pt idx="435">
                  <c:v>9.089</c:v>
                </c:pt>
                <c:pt idx="436">
                  <c:v>9.324</c:v>
                </c:pt>
                <c:pt idx="437">
                  <c:v>9.337</c:v>
                </c:pt>
                <c:pt idx="438">
                  <c:v>9.337</c:v>
                </c:pt>
                <c:pt idx="439">
                  <c:v>9.343</c:v>
                </c:pt>
                <c:pt idx="440">
                  <c:v>9.399</c:v>
                </c:pt>
                <c:pt idx="441">
                  <c:v>9.461</c:v>
                </c:pt>
                <c:pt idx="442">
                  <c:v>9.56</c:v>
                </c:pt>
                <c:pt idx="443">
                  <c:v>9.585</c:v>
                </c:pt>
                <c:pt idx="444">
                  <c:v>9.648</c:v>
                </c:pt>
                <c:pt idx="445">
                  <c:v>9.71</c:v>
                </c:pt>
                <c:pt idx="446">
                  <c:v>9.823</c:v>
                </c:pt>
                <c:pt idx="447">
                  <c:v>9.855</c:v>
                </c:pt>
                <c:pt idx="448">
                  <c:v>9.899</c:v>
                </c:pt>
                <c:pt idx="449">
                  <c:v>9.968</c:v>
                </c:pt>
                <c:pt idx="450">
                  <c:v>10.025</c:v>
                </c:pt>
                <c:pt idx="451">
                  <c:v>10.089</c:v>
                </c:pt>
                <c:pt idx="452">
                  <c:v>10.165</c:v>
                </c:pt>
                <c:pt idx="453">
                  <c:v>10.216</c:v>
                </c:pt>
                <c:pt idx="454">
                  <c:v>10.279</c:v>
                </c:pt>
                <c:pt idx="455">
                  <c:v>10.343</c:v>
                </c:pt>
                <c:pt idx="456">
                  <c:v>10.504</c:v>
                </c:pt>
                <c:pt idx="457">
                  <c:v>10.51</c:v>
                </c:pt>
                <c:pt idx="458">
                  <c:v>10.568</c:v>
                </c:pt>
                <c:pt idx="459">
                  <c:v>10.607</c:v>
                </c:pt>
                <c:pt idx="460">
                  <c:v>10.665</c:v>
                </c:pt>
                <c:pt idx="461">
                  <c:v>10.729</c:v>
                </c:pt>
                <c:pt idx="462">
                  <c:v>10.807</c:v>
                </c:pt>
                <c:pt idx="463">
                  <c:v>10.859</c:v>
                </c:pt>
                <c:pt idx="464">
                  <c:v>10.924</c:v>
                </c:pt>
                <c:pt idx="465">
                  <c:v>10.989</c:v>
                </c:pt>
                <c:pt idx="466">
                  <c:v>11.212</c:v>
                </c:pt>
                <c:pt idx="467">
                  <c:v>11.219</c:v>
                </c:pt>
                <c:pt idx="468">
                  <c:v>11.219</c:v>
                </c:pt>
                <c:pt idx="469">
                  <c:v>11.291</c:v>
                </c:pt>
                <c:pt idx="470">
                  <c:v>11.317</c:v>
                </c:pt>
                <c:pt idx="471">
                  <c:v>11.383</c:v>
                </c:pt>
                <c:pt idx="472">
                  <c:v>11.462</c:v>
                </c:pt>
                <c:pt idx="473">
                  <c:v>11.515</c:v>
                </c:pt>
                <c:pt idx="474">
                  <c:v>11.581</c:v>
                </c:pt>
                <c:pt idx="475">
                  <c:v>11.648</c:v>
                </c:pt>
                <c:pt idx="476">
                  <c:v>11.814</c:v>
                </c:pt>
                <c:pt idx="477">
                  <c:v>11.821</c:v>
                </c:pt>
                <c:pt idx="478">
                  <c:v>11.908</c:v>
                </c:pt>
                <c:pt idx="479">
                  <c:v>11.915</c:v>
                </c:pt>
                <c:pt idx="480">
                  <c:v>12.042</c:v>
                </c:pt>
                <c:pt idx="481">
                  <c:v>12.049</c:v>
                </c:pt>
                <c:pt idx="482">
                  <c:v>12.17</c:v>
                </c:pt>
                <c:pt idx="483">
                  <c:v>12.177</c:v>
                </c:pt>
                <c:pt idx="484">
                  <c:v>12.265</c:v>
                </c:pt>
                <c:pt idx="485">
                  <c:v>12.319</c:v>
                </c:pt>
                <c:pt idx="486">
                  <c:v>12.386</c:v>
                </c:pt>
                <c:pt idx="487">
                  <c:v>12.557</c:v>
                </c:pt>
                <c:pt idx="488">
                  <c:v>12.563</c:v>
                </c:pt>
                <c:pt idx="489">
                  <c:v>12.625</c:v>
                </c:pt>
                <c:pt idx="490">
                  <c:v>12.686</c:v>
                </c:pt>
                <c:pt idx="491">
                  <c:v>12.816</c:v>
                </c:pt>
                <c:pt idx="492">
                  <c:v>12.816</c:v>
                </c:pt>
                <c:pt idx="493">
                  <c:v>12.864</c:v>
                </c:pt>
                <c:pt idx="494">
                  <c:v>12.933</c:v>
                </c:pt>
                <c:pt idx="495">
                  <c:v>13.148</c:v>
                </c:pt>
                <c:pt idx="496">
                  <c:v>13.155</c:v>
                </c:pt>
                <c:pt idx="497">
                  <c:v>13.162</c:v>
                </c:pt>
                <c:pt idx="498">
                  <c:v>13.547</c:v>
                </c:pt>
                <c:pt idx="499">
                  <c:v>13.547</c:v>
                </c:pt>
                <c:pt idx="500">
                  <c:v>13.554</c:v>
                </c:pt>
                <c:pt idx="501">
                  <c:v>13.554</c:v>
                </c:pt>
                <c:pt idx="502">
                  <c:v>13.561</c:v>
                </c:pt>
                <c:pt idx="503">
                  <c:v>13.561</c:v>
                </c:pt>
                <c:pt idx="504">
                  <c:v>13.631</c:v>
                </c:pt>
                <c:pt idx="505">
                  <c:v>13.701</c:v>
                </c:pt>
                <c:pt idx="506">
                  <c:v>13.799</c:v>
                </c:pt>
                <c:pt idx="507">
                  <c:v>14.005</c:v>
                </c:pt>
                <c:pt idx="508">
                  <c:v>14.012</c:v>
                </c:pt>
                <c:pt idx="509">
                  <c:v>14.012</c:v>
                </c:pt>
                <c:pt idx="510">
                  <c:v>14.054</c:v>
                </c:pt>
                <c:pt idx="511">
                  <c:v>14.125</c:v>
                </c:pt>
                <c:pt idx="512">
                  <c:v>14.21</c:v>
                </c:pt>
                <c:pt idx="513">
                  <c:v>14.267</c:v>
                </c:pt>
                <c:pt idx="514">
                  <c:v>14.338</c:v>
                </c:pt>
                <c:pt idx="515">
                  <c:v>14.409</c:v>
                </c:pt>
                <c:pt idx="516">
                  <c:v>14.639</c:v>
                </c:pt>
                <c:pt idx="517">
                  <c:v>14.647</c:v>
                </c:pt>
                <c:pt idx="518">
                  <c:v>14.647</c:v>
                </c:pt>
                <c:pt idx="519">
                  <c:v>14.82</c:v>
                </c:pt>
                <c:pt idx="520">
                  <c:v>14.827</c:v>
                </c:pt>
                <c:pt idx="521">
                  <c:v>14.834</c:v>
                </c:pt>
                <c:pt idx="522">
                  <c:v>14.935</c:v>
                </c:pt>
                <c:pt idx="523">
                  <c:v>14.986</c:v>
                </c:pt>
                <c:pt idx="524">
                  <c:v>15.058</c:v>
                </c:pt>
                <c:pt idx="525">
                  <c:v>15.131</c:v>
                </c:pt>
                <c:pt idx="526">
                  <c:v>15.204</c:v>
                </c:pt>
                <c:pt idx="527">
                  <c:v>15.542</c:v>
                </c:pt>
                <c:pt idx="528">
                  <c:v>15.556</c:v>
                </c:pt>
                <c:pt idx="529">
                  <c:v>15.564</c:v>
                </c:pt>
                <c:pt idx="530">
                  <c:v>15.564</c:v>
                </c:pt>
                <c:pt idx="531">
                  <c:v>15.571</c:v>
                </c:pt>
                <c:pt idx="532">
                  <c:v>15.659</c:v>
                </c:pt>
                <c:pt idx="533">
                  <c:v>15.718</c:v>
                </c:pt>
                <c:pt idx="534">
                  <c:v>15.807</c:v>
                </c:pt>
                <c:pt idx="535">
                  <c:v>15.866</c:v>
                </c:pt>
                <c:pt idx="536">
                  <c:v>15.94</c:v>
                </c:pt>
                <c:pt idx="537">
                  <c:v>16.276</c:v>
                </c:pt>
                <c:pt idx="538">
                  <c:v>16.276</c:v>
                </c:pt>
                <c:pt idx="539">
                  <c:v>16.283</c:v>
                </c:pt>
                <c:pt idx="540">
                  <c:v>16.283</c:v>
                </c:pt>
                <c:pt idx="541">
                  <c:v>16.321</c:v>
                </c:pt>
                <c:pt idx="542">
                  <c:v>16.388</c:v>
                </c:pt>
                <c:pt idx="543">
                  <c:v>16.463</c:v>
                </c:pt>
                <c:pt idx="544">
                  <c:v>16.59</c:v>
                </c:pt>
                <c:pt idx="545">
                  <c:v>16.628</c:v>
                </c:pt>
                <c:pt idx="546">
                  <c:v>16.87</c:v>
                </c:pt>
                <c:pt idx="547">
                  <c:v>16.87</c:v>
                </c:pt>
                <c:pt idx="548">
                  <c:v>16.878</c:v>
                </c:pt>
                <c:pt idx="549">
                  <c:v>16.946</c:v>
                </c:pt>
                <c:pt idx="550">
                  <c:v>16.991</c:v>
                </c:pt>
                <c:pt idx="551">
                  <c:v>17.105</c:v>
                </c:pt>
                <c:pt idx="552">
                  <c:v>17.196</c:v>
                </c:pt>
                <c:pt idx="553">
                  <c:v>17.227</c:v>
                </c:pt>
                <c:pt idx="554">
                  <c:v>17.318</c:v>
                </c:pt>
                <c:pt idx="555">
                  <c:v>17.371</c:v>
                </c:pt>
                <c:pt idx="556">
                  <c:v>17.448</c:v>
                </c:pt>
                <c:pt idx="557">
                  <c:v>17.718</c:v>
                </c:pt>
                <c:pt idx="558">
                  <c:v>17.718</c:v>
                </c:pt>
                <c:pt idx="559">
                  <c:v>17.725</c:v>
                </c:pt>
                <c:pt idx="560">
                  <c:v>17.764</c:v>
                </c:pt>
                <c:pt idx="561">
                  <c:v>17.988</c:v>
                </c:pt>
                <c:pt idx="562">
                  <c:v>17.996</c:v>
                </c:pt>
                <c:pt idx="563">
                  <c:v>17.996</c:v>
                </c:pt>
                <c:pt idx="564">
                  <c:v>18.105</c:v>
                </c:pt>
                <c:pt idx="565">
                  <c:v>18.151</c:v>
                </c:pt>
                <c:pt idx="566">
                  <c:v>18.229</c:v>
                </c:pt>
                <c:pt idx="567">
                  <c:v>18.598</c:v>
                </c:pt>
                <c:pt idx="568">
                  <c:v>18.606</c:v>
                </c:pt>
                <c:pt idx="569">
                  <c:v>18.606</c:v>
                </c:pt>
                <c:pt idx="570">
                  <c:v>18.645</c:v>
                </c:pt>
                <c:pt idx="571">
                  <c:v>18.653</c:v>
                </c:pt>
                <c:pt idx="572">
                  <c:v>18.716</c:v>
                </c:pt>
                <c:pt idx="573">
                  <c:v>18.771</c:v>
                </c:pt>
                <c:pt idx="574">
                  <c:v>18.857</c:v>
                </c:pt>
                <c:pt idx="575">
                  <c:v>18.928</c:v>
                </c:pt>
                <c:pt idx="576">
                  <c:v>19.007</c:v>
                </c:pt>
                <c:pt idx="577">
                  <c:v>19.512</c:v>
                </c:pt>
                <c:pt idx="578">
                  <c:v>19.512</c:v>
                </c:pt>
                <c:pt idx="579">
                  <c:v>19.519</c:v>
                </c:pt>
                <c:pt idx="580">
                  <c:v>19.527</c:v>
                </c:pt>
              </c:numCache>
            </c:numRef>
          </c:val>
        </c:ser>
        <c:marker val="0"/>
        <c:axId val="28203256"/>
        <c:axId val="66852581"/>
      </c:lineChart>
      <c:catAx>
        <c:axId val="2820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852581"/>
        <c:crosses val="autoZero"/>
        <c:auto val="1"/>
        <c:lblAlgn val="ctr"/>
        <c:lblOffset val="100"/>
      </c:catAx>
      <c:valAx>
        <c:axId val="66852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0325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MUV9!$B$1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MUV9!$A$2:$A$672</c:f>
              <c:strCache>
                <c:ptCount val="671"/>
                <c:pt idx="0">
                  <c:v>0</c:v>
                </c:pt>
                <c:pt idx="1">
                  <c:v>0,012</c:v>
                </c:pt>
                <c:pt idx="2">
                  <c:v>0,023</c:v>
                </c:pt>
                <c:pt idx="3">
                  <c:v>0,041</c:v>
                </c:pt>
                <c:pt idx="4">
                  <c:v>0,042</c:v>
                </c:pt>
                <c:pt idx="5">
                  <c:v>0,048</c:v>
                </c:pt>
                <c:pt idx="6">
                  <c:v>0,059</c:v>
                </c:pt>
                <c:pt idx="7">
                  <c:v>0,068</c:v>
                </c:pt>
                <c:pt idx="8">
                  <c:v>0,078</c:v>
                </c:pt>
                <c:pt idx="9">
                  <c:v>0,102</c:v>
                </c:pt>
                <c:pt idx="10">
                  <c:v>0,103</c:v>
                </c:pt>
                <c:pt idx="11">
                  <c:v>0,108</c:v>
                </c:pt>
                <c:pt idx="12">
                  <c:v>0,118</c:v>
                </c:pt>
                <c:pt idx="13">
                  <c:v>0,129</c:v>
                </c:pt>
                <c:pt idx="14">
                  <c:v>0,141</c:v>
                </c:pt>
                <c:pt idx="15">
                  <c:v>0,148</c:v>
                </c:pt>
                <c:pt idx="16">
                  <c:v>0,159</c:v>
                </c:pt>
                <c:pt idx="17">
                  <c:v>0,168</c:v>
                </c:pt>
                <c:pt idx="18">
                  <c:v>0,179</c:v>
                </c:pt>
                <c:pt idx="19">
                  <c:v>0,205</c:v>
                </c:pt>
                <c:pt idx="20">
                  <c:v>0,206</c:v>
                </c:pt>
                <c:pt idx="21">
                  <c:v>0,207</c:v>
                </c:pt>
                <c:pt idx="22">
                  <c:v>0,218</c:v>
                </c:pt>
                <c:pt idx="23">
                  <c:v>0,229</c:v>
                </c:pt>
                <c:pt idx="24">
                  <c:v>0,245</c:v>
                </c:pt>
                <c:pt idx="25">
                  <c:v>0,249</c:v>
                </c:pt>
                <c:pt idx="26">
                  <c:v>0,262</c:v>
                </c:pt>
                <c:pt idx="27">
                  <c:v>0,268</c:v>
                </c:pt>
                <c:pt idx="28">
                  <c:v>0,279</c:v>
                </c:pt>
                <c:pt idx="29">
                  <c:v>0,298</c:v>
                </c:pt>
                <c:pt idx="30">
                  <c:v>0,303</c:v>
                </c:pt>
                <c:pt idx="31">
                  <c:v>0,312</c:v>
                </c:pt>
                <c:pt idx="32">
                  <c:v>0,318</c:v>
                </c:pt>
                <c:pt idx="33">
                  <c:v>0,328</c:v>
                </c:pt>
                <c:pt idx="34">
                  <c:v>0,342</c:v>
                </c:pt>
                <c:pt idx="35">
                  <c:v>0,351</c:v>
                </c:pt>
                <c:pt idx="36">
                  <c:v>0,386</c:v>
                </c:pt>
                <c:pt idx="37">
                  <c:v>0,387</c:v>
                </c:pt>
                <c:pt idx="38">
                  <c:v>0,387</c:v>
                </c:pt>
                <c:pt idx="39">
                  <c:v>0,388</c:v>
                </c:pt>
                <c:pt idx="40">
                  <c:v>0,399</c:v>
                </c:pt>
                <c:pt idx="41">
                  <c:v>0,408</c:v>
                </c:pt>
                <c:pt idx="42">
                  <c:v>0,418</c:v>
                </c:pt>
                <c:pt idx="43">
                  <c:v>0,432</c:v>
                </c:pt>
                <c:pt idx="44">
                  <c:v>0,442</c:v>
                </c:pt>
                <c:pt idx="45">
                  <c:v>0,448</c:v>
                </c:pt>
                <c:pt idx="46">
                  <c:v>0,459</c:v>
                </c:pt>
                <c:pt idx="47">
                  <c:v>0,468</c:v>
                </c:pt>
                <c:pt idx="48">
                  <c:v>0,478</c:v>
                </c:pt>
                <c:pt idx="49">
                  <c:v>0,504</c:v>
                </c:pt>
                <c:pt idx="50">
                  <c:v>0,505</c:v>
                </c:pt>
                <c:pt idx="51">
                  <c:v>0,509</c:v>
                </c:pt>
                <c:pt idx="52">
                  <c:v>0,518</c:v>
                </c:pt>
                <c:pt idx="53">
                  <c:v>0,564</c:v>
                </c:pt>
                <c:pt idx="54">
                  <c:v>0,565</c:v>
                </c:pt>
                <c:pt idx="55">
                  <c:v>0,566</c:v>
                </c:pt>
                <c:pt idx="56">
                  <c:v>0,567</c:v>
                </c:pt>
                <c:pt idx="57">
                  <c:v>0,567</c:v>
                </c:pt>
                <c:pt idx="58">
                  <c:v>0,593</c:v>
                </c:pt>
                <c:pt idx="59">
                  <c:v>0,594</c:v>
                </c:pt>
                <c:pt idx="60">
                  <c:v>0,598</c:v>
                </c:pt>
                <c:pt idx="61">
                  <c:v>0,609</c:v>
                </c:pt>
                <c:pt idx="62">
                  <c:v>0,618</c:v>
                </c:pt>
                <c:pt idx="63">
                  <c:v>0,643</c:v>
                </c:pt>
                <c:pt idx="64">
                  <c:v>0,643</c:v>
                </c:pt>
                <c:pt idx="65">
                  <c:v>0,648</c:v>
                </c:pt>
                <c:pt idx="66">
                  <c:v>0,658</c:v>
                </c:pt>
                <c:pt idx="67">
                  <c:v>0,668</c:v>
                </c:pt>
                <c:pt idx="68">
                  <c:v>0,679</c:v>
                </c:pt>
                <c:pt idx="69">
                  <c:v>0,706</c:v>
                </c:pt>
                <c:pt idx="70">
                  <c:v>0,707</c:v>
                </c:pt>
                <c:pt idx="71">
                  <c:v>0,707</c:v>
                </c:pt>
                <c:pt idx="72">
                  <c:v>0,718</c:v>
                </c:pt>
                <c:pt idx="73">
                  <c:v>0,729</c:v>
                </c:pt>
                <c:pt idx="74">
                  <c:v>0,747</c:v>
                </c:pt>
                <c:pt idx="75">
                  <c:v>0,748</c:v>
                </c:pt>
                <c:pt idx="76">
                  <c:v>0,762</c:v>
                </c:pt>
                <c:pt idx="77">
                  <c:v>0,768</c:v>
                </c:pt>
                <c:pt idx="78">
                  <c:v>0,778</c:v>
                </c:pt>
                <c:pt idx="79">
                  <c:v>0,805</c:v>
                </c:pt>
                <c:pt idx="80">
                  <c:v>0,806</c:v>
                </c:pt>
                <c:pt idx="81">
                  <c:v>0,806</c:v>
                </c:pt>
                <c:pt idx="82">
                  <c:v>0,818</c:v>
                </c:pt>
                <c:pt idx="83">
                  <c:v>0,829</c:v>
                </c:pt>
                <c:pt idx="84">
                  <c:v>0,843</c:v>
                </c:pt>
                <c:pt idx="85">
                  <c:v>0,848</c:v>
                </c:pt>
                <c:pt idx="86">
                  <c:v>0,859</c:v>
                </c:pt>
                <c:pt idx="87">
                  <c:v>0,868</c:v>
                </c:pt>
                <c:pt idx="88">
                  <c:v>0,879</c:v>
                </c:pt>
                <c:pt idx="89">
                  <c:v>0,905</c:v>
                </c:pt>
                <c:pt idx="90">
                  <c:v>0,906</c:v>
                </c:pt>
                <c:pt idx="91">
                  <c:v>0,906</c:v>
                </c:pt>
                <c:pt idx="92">
                  <c:v>0,918</c:v>
                </c:pt>
                <c:pt idx="93">
                  <c:v>0,928</c:v>
                </c:pt>
                <c:pt idx="94">
                  <c:v>0,946</c:v>
                </c:pt>
                <c:pt idx="95">
                  <c:v>0,947</c:v>
                </c:pt>
                <c:pt idx="96">
                  <c:v>0,959</c:v>
                </c:pt>
                <c:pt idx="97">
                  <c:v>0,968</c:v>
                </c:pt>
                <c:pt idx="98">
                  <c:v>0,979</c:v>
                </c:pt>
                <c:pt idx="99">
                  <c:v>1,005</c:v>
                </c:pt>
                <c:pt idx="100">
                  <c:v>1,006</c:v>
                </c:pt>
                <c:pt idx="101">
                  <c:v>1,006</c:v>
                </c:pt>
                <c:pt idx="102">
                  <c:v>1,023</c:v>
                </c:pt>
                <c:pt idx="103">
                  <c:v>1,034</c:v>
                </c:pt>
                <c:pt idx="104">
                  <c:v>1,043</c:v>
                </c:pt>
                <c:pt idx="105">
                  <c:v>1,048</c:v>
                </c:pt>
                <c:pt idx="106">
                  <c:v>1,058</c:v>
                </c:pt>
                <c:pt idx="107">
                  <c:v>1,068</c:v>
                </c:pt>
                <c:pt idx="108">
                  <c:v>1,078</c:v>
                </c:pt>
                <c:pt idx="109">
                  <c:v>1,108</c:v>
                </c:pt>
                <c:pt idx="110">
                  <c:v>1,108</c:v>
                </c:pt>
                <c:pt idx="111">
                  <c:v>1,109</c:v>
                </c:pt>
                <c:pt idx="112">
                  <c:v>1,118</c:v>
                </c:pt>
                <c:pt idx="113">
                  <c:v>1,129</c:v>
                </c:pt>
                <c:pt idx="114">
                  <c:v>1,144</c:v>
                </c:pt>
                <c:pt idx="115">
                  <c:v>1,148</c:v>
                </c:pt>
                <c:pt idx="116">
                  <c:v>1,159</c:v>
                </c:pt>
                <c:pt idx="117">
                  <c:v>1,168</c:v>
                </c:pt>
                <c:pt idx="118">
                  <c:v>1,179</c:v>
                </c:pt>
                <c:pt idx="119">
                  <c:v>1,211</c:v>
                </c:pt>
                <c:pt idx="120">
                  <c:v>1,212</c:v>
                </c:pt>
                <c:pt idx="121">
                  <c:v>1,212</c:v>
                </c:pt>
                <c:pt idx="122">
                  <c:v>1,218</c:v>
                </c:pt>
                <c:pt idx="123">
                  <c:v>1,229</c:v>
                </c:pt>
                <c:pt idx="124">
                  <c:v>1,24</c:v>
                </c:pt>
                <c:pt idx="125">
                  <c:v>1,248</c:v>
                </c:pt>
                <c:pt idx="126">
                  <c:v>1,259</c:v>
                </c:pt>
                <c:pt idx="127">
                  <c:v>1,268</c:v>
                </c:pt>
                <c:pt idx="128">
                  <c:v>1,278</c:v>
                </c:pt>
                <c:pt idx="129">
                  <c:v>1,306</c:v>
                </c:pt>
                <c:pt idx="130">
                  <c:v>1,306</c:v>
                </c:pt>
                <c:pt idx="131">
                  <c:v>1,307</c:v>
                </c:pt>
                <c:pt idx="132">
                  <c:v>1,318</c:v>
                </c:pt>
                <c:pt idx="133">
                  <c:v>1,329</c:v>
                </c:pt>
                <c:pt idx="134">
                  <c:v>1,341</c:v>
                </c:pt>
                <c:pt idx="135">
                  <c:v>1,348</c:v>
                </c:pt>
                <c:pt idx="136">
                  <c:v>1,372</c:v>
                </c:pt>
                <c:pt idx="137">
                  <c:v>1,373</c:v>
                </c:pt>
                <c:pt idx="138">
                  <c:v>1,379</c:v>
                </c:pt>
                <c:pt idx="139">
                  <c:v>1,39</c:v>
                </c:pt>
                <c:pt idx="140">
                  <c:v>1,398</c:v>
                </c:pt>
                <c:pt idx="141">
                  <c:v>1,408</c:v>
                </c:pt>
                <c:pt idx="142">
                  <c:v>1,418</c:v>
                </c:pt>
                <c:pt idx="143">
                  <c:v>1,43</c:v>
                </c:pt>
                <c:pt idx="144">
                  <c:v>1,446</c:v>
                </c:pt>
                <c:pt idx="145">
                  <c:v>1,447</c:v>
                </c:pt>
                <c:pt idx="146">
                  <c:v>1,465</c:v>
                </c:pt>
                <c:pt idx="147">
                  <c:v>1,468</c:v>
                </c:pt>
                <c:pt idx="148">
                  <c:v>1,478</c:v>
                </c:pt>
                <c:pt idx="149">
                  <c:v>1,495</c:v>
                </c:pt>
                <c:pt idx="150">
                  <c:v>1,498</c:v>
                </c:pt>
                <c:pt idx="151">
                  <c:v>1,511</c:v>
                </c:pt>
                <c:pt idx="152">
                  <c:v>1,518</c:v>
                </c:pt>
                <c:pt idx="153">
                  <c:v>1,566</c:v>
                </c:pt>
                <c:pt idx="154">
                  <c:v>1,567</c:v>
                </c:pt>
                <c:pt idx="155">
                  <c:v>1,567</c:v>
                </c:pt>
                <c:pt idx="156">
                  <c:v>1,568</c:v>
                </c:pt>
                <c:pt idx="157">
                  <c:v>1,568</c:v>
                </c:pt>
                <c:pt idx="158">
                  <c:v>1,595</c:v>
                </c:pt>
                <c:pt idx="159">
                  <c:v>1,596</c:v>
                </c:pt>
                <c:pt idx="160">
                  <c:v>1,597</c:v>
                </c:pt>
                <c:pt idx="161">
                  <c:v>1,611</c:v>
                </c:pt>
                <c:pt idx="162">
                  <c:v>1,618</c:v>
                </c:pt>
                <c:pt idx="163">
                  <c:v>1,637</c:v>
                </c:pt>
                <c:pt idx="164">
                  <c:v>1,638</c:v>
                </c:pt>
                <c:pt idx="165">
                  <c:v>1,648</c:v>
                </c:pt>
                <c:pt idx="166">
                  <c:v>1,658</c:v>
                </c:pt>
                <c:pt idx="167">
                  <c:v>1,668</c:v>
                </c:pt>
                <c:pt idx="168">
                  <c:v>1,678</c:v>
                </c:pt>
                <c:pt idx="169">
                  <c:v>1,694</c:v>
                </c:pt>
                <c:pt idx="170">
                  <c:v>1,698</c:v>
                </c:pt>
                <c:pt idx="171">
                  <c:v>1,709</c:v>
                </c:pt>
                <c:pt idx="172">
                  <c:v>1,718</c:v>
                </c:pt>
                <c:pt idx="173">
                  <c:v>1,742</c:v>
                </c:pt>
                <c:pt idx="174">
                  <c:v>1,743</c:v>
                </c:pt>
                <c:pt idx="175">
                  <c:v>1,766</c:v>
                </c:pt>
                <c:pt idx="176">
                  <c:v>1,767</c:v>
                </c:pt>
                <c:pt idx="177">
                  <c:v>1,767</c:v>
                </c:pt>
                <c:pt idx="178">
                  <c:v>1,779</c:v>
                </c:pt>
                <c:pt idx="179">
                  <c:v>1,791</c:v>
                </c:pt>
                <c:pt idx="180">
                  <c:v>1,798</c:v>
                </c:pt>
                <c:pt idx="181">
                  <c:v>1,808</c:v>
                </c:pt>
                <c:pt idx="182">
                  <c:v>1,818</c:v>
                </c:pt>
                <c:pt idx="183">
                  <c:v>1,845</c:v>
                </c:pt>
                <c:pt idx="184">
                  <c:v>1,846</c:v>
                </c:pt>
                <c:pt idx="185">
                  <c:v>1,847</c:v>
                </c:pt>
                <c:pt idx="186">
                  <c:v>1,863</c:v>
                </c:pt>
                <c:pt idx="187">
                  <c:v>1,868</c:v>
                </c:pt>
                <c:pt idx="188">
                  <c:v>1,88</c:v>
                </c:pt>
                <c:pt idx="189">
                  <c:v>1,891</c:v>
                </c:pt>
                <c:pt idx="190">
                  <c:v>1,898</c:v>
                </c:pt>
                <c:pt idx="191">
                  <c:v>1,908</c:v>
                </c:pt>
                <c:pt idx="192">
                  <c:v>1,918</c:v>
                </c:pt>
                <c:pt idx="193">
                  <c:v>1,931</c:v>
                </c:pt>
                <c:pt idx="194">
                  <c:v>1,959</c:v>
                </c:pt>
                <c:pt idx="195">
                  <c:v>1,96</c:v>
                </c:pt>
                <c:pt idx="196">
                  <c:v>1,96</c:v>
                </c:pt>
                <c:pt idx="197">
                  <c:v>1,968</c:v>
                </c:pt>
                <c:pt idx="198">
                  <c:v>1,979</c:v>
                </c:pt>
                <c:pt idx="199">
                  <c:v>1,996</c:v>
                </c:pt>
                <c:pt idx="200">
                  <c:v>1,996</c:v>
                </c:pt>
                <c:pt idx="201">
                  <c:v>2,008</c:v>
                </c:pt>
                <c:pt idx="202">
                  <c:v>2,021</c:v>
                </c:pt>
                <c:pt idx="203">
                  <c:v>2,053</c:v>
                </c:pt>
                <c:pt idx="204">
                  <c:v>2,054</c:v>
                </c:pt>
                <c:pt idx="205">
                  <c:v>2,054</c:v>
                </c:pt>
                <c:pt idx="206">
                  <c:v>2,058</c:v>
                </c:pt>
                <c:pt idx="207">
                  <c:v>2,067</c:v>
                </c:pt>
                <c:pt idx="208">
                  <c:v>2,078</c:v>
                </c:pt>
                <c:pt idx="209">
                  <c:v>2,094</c:v>
                </c:pt>
                <c:pt idx="210">
                  <c:v>2,098</c:v>
                </c:pt>
                <c:pt idx="211">
                  <c:v>2,108</c:v>
                </c:pt>
                <c:pt idx="212">
                  <c:v>2,118</c:v>
                </c:pt>
                <c:pt idx="213">
                  <c:v>2,143</c:v>
                </c:pt>
                <c:pt idx="214">
                  <c:v>2,145</c:v>
                </c:pt>
                <c:pt idx="215">
                  <c:v>2,15</c:v>
                </c:pt>
                <c:pt idx="216">
                  <c:v>2,164</c:v>
                </c:pt>
                <c:pt idx="217">
                  <c:v>2,168</c:v>
                </c:pt>
                <c:pt idx="218">
                  <c:v>2,179</c:v>
                </c:pt>
                <c:pt idx="219">
                  <c:v>2,192</c:v>
                </c:pt>
                <c:pt idx="220">
                  <c:v>2,198</c:v>
                </c:pt>
                <c:pt idx="221">
                  <c:v>2,209</c:v>
                </c:pt>
                <c:pt idx="222">
                  <c:v>2,218</c:v>
                </c:pt>
                <c:pt idx="223">
                  <c:v>2,232</c:v>
                </c:pt>
                <c:pt idx="224">
                  <c:v>2,245</c:v>
                </c:pt>
                <c:pt idx="225">
                  <c:v>2,259</c:v>
                </c:pt>
                <c:pt idx="226">
                  <c:v>2,259</c:v>
                </c:pt>
                <c:pt idx="227">
                  <c:v>2,268</c:v>
                </c:pt>
                <c:pt idx="228">
                  <c:v>2,278</c:v>
                </c:pt>
                <c:pt idx="229">
                  <c:v>2,29</c:v>
                </c:pt>
                <c:pt idx="230">
                  <c:v>2,298</c:v>
                </c:pt>
                <c:pt idx="231">
                  <c:v>2,308</c:v>
                </c:pt>
                <c:pt idx="232">
                  <c:v>2,318</c:v>
                </c:pt>
                <c:pt idx="233">
                  <c:v>2,33</c:v>
                </c:pt>
                <c:pt idx="234">
                  <c:v>2,35</c:v>
                </c:pt>
                <c:pt idx="235">
                  <c:v>2,351</c:v>
                </c:pt>
                <c:pt idx="236">
                  <c:v>2,381</c:v>
                </c:pt>
                <c:pt idx="237">
                  <c:v>2,382</c:v>
                </c:pt>
                <c:pt idx="238">
                  <c:v>2,382</c:v>
                </c:pt>
                <c:pt idx="239">
                  <c:v>2,392</c:v>
                </c:pt>
                <c:pt idx="240">
                  <c:v>2,398</c:v>
                </c:pt>
                <c:pt idx="241">
                  <c:v>2,425</c:v>
                </c:pt>
                <c:pt idx="242">
                  <c:v>2,426</c:v>
                </c:pt>
                <c:pt idx="243">
                  <c:v>2,427</c:v>
                </c:pt>
                <c:pt idx="244">
                  <c:v>2,438</c:v>
                </c:pt>
                <c:pt idx="245">
                  <c:v>2,448</c:v>
                </c:pt>
                <c:pt idx="246">
                  <c:v>2,46</c:v>
                </c:pt>
                <c:pt idx="247">
                  <c:v>2,468</c:v>
                </c:pt>
                <c:pt idx="248">
                  <c:v>2,478</c:v>
                </c:pt>
                <c:pt idx="249">
                  <c:v>2,491</c:v>
                </c:pt>
                <c:pt idx="250">
                  <c:v>2,498</c:v>
                </c:pt>
                <c:pt idx="251">
                  <c:v>2,509</c:v>
                </c:pt>
                <c:pt idx="252">
                  <c:v>2,518</c:v>
                </c:pt>
                <c:pt idx="253">
                  <c:v>2,568</c:v>
                </c:pt>
                <c:pt idx="254">
                  <c:v>2,57</c:v>
                </c:pt>
                <c:pt idx="255">
                  <c:v>2,571</c:v>
                </c:pt>
                <c:pt idx="256">
                  <c:v>2,571</c:v>
                </c:pt>
                <c:pt idx="257">
                  <c:v>2,572</c:v>
                </c:pt>
                <c:pt idx="258">
                  <c:v>2,599</c:v>
                </c:pt>
                <c:pt idx="259">
                  <c:v>2,599</c:v>
                </c:pt>
                <c:pt idx="260">
                  <c:v>2,6</c:v>
                </c:pt>
                <c:pt idx="261">
                  <c:v>2,612</c:v>
                </c:pt>
                <c:pt idx="262">
                  <c:v>2,618</c:v>
                </c:pt>
                <c:pt idx="263">
                  <c:v>2,639</c:v>
                </c:pt>
                <c:pt idx="264">
                  <c:v>2,64</c:v>
                </c:pt>
                <c:pt idx="265">
                  <c:v>2,649</c:v>
                </c:pt>
                <c:pt idx="266">
                  <c:v>2,661</c:v>
                </c:pt>
                <c:pt idx="267">
                  <c:v>2,668</c:v>
                </c:pt>
                <c:pt idx="268">
                  <c:v>2,678</c:v>
                </c:pt>
                <c:pt idx="269">
                  <c:v>2,69</c:v>
                </c:pt>
                <c:pt idx="270">
                  <c:v>2,698</c:v>
                </c:pt>
                <c:pt idx="271">
                  <c:v>2,713</c:v>
                </c:pt>
                <c:pt idx="272">
                  <c:v>2,721</c:v>
                </c:pt>
                <c:pt idx="273">
                  <c:v>2,75</c:v>
                </c:pt>
                <c:pt idx="274">
                  <c:v>2,751</c:v>
                </c:pt>
                <c:pt idx="275">
                  <c:v>2,751</c:v>
                </c:pt>
                <c:pt idx="276">
                  <c:v>2,773</c:v>
                </c:pt>
                <c:pt idx="277">
                  <c:v>2,775</c:v>
                </c:pt>
                <c:pt idx="278">
                  <c:v>2,78</c:v>
                </c:pt>
                <c:pt idx="279">
                  <c:v>2,789</c:v>
                </c:pt>
                <c:pt idx="280">
                  <c:v>2,802</c:v>
                </c:pt>
                <c:pt idx="281">
                  <c:v>2,828</c:v>
                </c:pt>
                <c:pt idx="282">
                  <c:v>2,829</c:v>
                </c:pt>
                <c:pt idx="283">
                  <c:v>2,829</c:v>
                </c:pt>
                <c:pt idx="284">
                  <c:v>2,844</c:v>
                </c:pt>
                <c:pt idx="285">
                  <c:v>2,848</c:v>
                </c:pt>
                <c:pt idx="286">
                  <c:v>2,858</c:v>
                </c:pt>
                <c:pt idx="287">
                  <c:v>2,868</c:v>
                </c:pt>
                <c:pt idx="288">
                  <c:v>2,878</c:v>
                </c:pt>
                <c:pt idx="289">
                  <c:v>2,894</c:v>
                </c:pt>
                <c:pt idx="290">
                  <c:v>2,898</c:v>
                </c:pt>
                <c:pt idx="291">
                  <c:v>2,908</c:v>
                </c:pt>
                <c:pt idx="292">
                  <c:v>2,919</c:v>
                </c:pt>
                <c:pt idx="293">
                  <c:v>2,946</c:v>
                </c:pt>
                <c:pt idx="294">
                  <c:v>2,947</c:v>
                </c:pt>
                <c:pt idx="295">
                  <c:v>2,949</c:v>
                </c:pt>
                <c:pt idx="296">
                  <c:v>2,96</c:v>
                </c:pt>
                <c:pt idx="297">
                  <c:v>2,968</c:v>
                </c:pt>
                <c:pt idx="298">
                  <c:v>2,979</c:v>
                </c:pt>
                <c:pt idx="299">
                  <c:v>2,991</c:v>
                </c:pt>
                <c:pt idx="300">
                  <c:v>2,998</c:v>
                </c:pt>
                <c:pt idx="301">
                  <c:v>3,008</c:v>
                </c:pt>
                <c:pt idx="302">
                  <c:v>3,021</c:v>
                </c:pt>
                <c:pt idx="303">
                  <c:v>3,05</c:v>
                </c:pt>
                <c:pt idx="304">
                  <c:v>3,051</c:v>
                </c:pt>
                <c:pt idx="305">
                  <c:v>3,052</c:v>
                </c:pt>
                <c:pt idx="306">
                  <c:v>3,063</c:v>
                </c:pt>
                <c:pt idx="307">
                  <c:v>3,068</c:v>
                </c:pt>
                <c:pt idx="308">
                  <c:v>3,079</c:v>
                </c:pt>
                <c:pt idx="309">
                  <c:v>3,094</c:v>
                </c:pt>
                <c:pt idx="310">
                  <c:v>3,098</c:v>
                </c:pt>
                <c:pt idx="311">
                  <c:v>3,11</c:v>
                </c:pt>
                <c:pt idx="312">
                  <c:v>3,118</c:v>
                </c:pt>
                <c:pt idx="313">
                  <c:v>3,153</c:v>
                </c:pt>
                <c:pt idx="314">
                  <c:v>3,154</c:v>
                </c:pt>
                <c:pt idx="315">
                  <c:v>3,155</c:v>
                </c:pt>
                <c:pt idx="316">
                  <c:v>3,159</c:v>
                </c:pt>
                <c:pt idx="317">
                  <c:v>3,168</c:v>
                </c:pt>
                <c:pt idx="318">
                  <c:v>3,178</c:v>
                </c:pt>
                <c:pt idx="319">
                  <c:v>3,194</c:v>
                </c:pt>
                <c:pt idx="320">
                  <c:v>3,198</c:v>
                </c:pt>
                <c:pt idx="321">
                  <c:v>3,208</c:v>
                </c:pt>
                <c:pt idx="322">
                  <c:v>3,218</c:v>
                </c:pt>
                <c:pt idx="323">
                  <c:v>3,245</c:v>
                </c:pt>
                <c:pt idx="324">
                  <c:v>3,246</c:v>
                </c:pt>
                <c:pt idx="325">
                  <c:v>3,247</c:v>
                </c:pt>
                <c:pt idx="326">
                  <c:v>3,26</c:v>
                </c:pt>
                <c:pt idx="327">
                  <c:v>3,268</c:v>
                </c:pt>
                <c:pt idx="328">
                  <c:v>3,278</c:v>
                </c:pt>
                <c:pt idx="329">
                  <c:v>3,295</c:v>
                </c:pt>
                <c:pt idx="330">
                  <c:v>3,298</c:v>
                </c:pt>
                <c:pt idx="331">
                  <c:v>3,312</c:v>
                </c:pt>
                <c:pt idx="332">
                  <c:v>3,318</c:v>
                </c:pt>
                <c:pt idx="333">
                  <c:v>3,328</c:v>
                </c:pt>
                <c:pt idx="334">
                  <c:v>3,396</c:v>
                </c:pt>
                <c:pt idx="335">
                  <c:v>3,397</c:v>
                </c:pt>
                <c:pt idx="336">
                  <c:v>3,398</c:v>
                </c:pt>
                <c:pt idx="337">
                  <c:v>3,398</c:v>
                </c:pt>
                <c:pt idx="338">
                  <c:v>3,399</c:v>
                </c:pt>
                <c:pt idx="339">
                  <c:v>3,399</c:v>
                </c:pt>
                <c:pt idx="340">
                  <c:v>3,399</c:v>
                </c:pt>
                <c:pt idx="341">
                  <c:v>3,416</c:v>
                </c:pt>
                <c:pt idx="342">
                  <c:v>3,417</c:v>
                </c:pt>
                <c:pt idx="343">
                  <c:v>3,428</c:v>
                </c:pt>
                <c:pt idx="344">
                  <c:v>3,455</c:v>
                </c:pt>
                <c:pt idx="345">
                  <c:v>3,456</c:v>
                </c:pt>
                <c:pt idx="346">
                  <c:v>3,457</c:v>
                </c:pt>
                <c:pt idx="347">
                  <c:v>3,47</c:v>
                </c:pt>
                <c:pt idx="348">
                  <c:v>3,479</c:v>
                </c:pt>
                <c:pt idx="349">
                  <c:v>3,494</c:v>
                </c:pt>
                <c:pt idx="350">
                  <c:v>3,498</c:v>
                </c:pt>
                <c:pt idx="351">
                  <c:v>3,511</c:v>
                </c:pt>
                <c:pt idx="352">
                  <c:v>3,518</c:v>
                </c:pt>
                <c:pt idx="353">
                  <c:v>3,55</c:v>
                </c:pt>
                <c:pt idx="354">
                  <c:v>3,551</c:v>
                </c:pt>
                <c:pt idx="355">
                  <c:v>3,552</c:v>
                </c:pt>
                <c:pt idx="356">
                  <c:v>3,608</c:v>
                </c:pt>
                <c:pt idx="357">
                  <c:v>3,609</c:v>
                </c:pt>
                <c:pt idx="358">
                  <c:v>3,609</c:v>
                </c:pt>
                <c:pt idx="359">
                  <c:v>3,61</c:v>
                </c:pt>
                <c:pt idx="360">
                  <c:v>3,61</c:v>
                </c:pt>
                <c:pt idx="361">
                  <c:v>3,611</c:v>
                </c:pt>
                <c:pt idx="362">
                  <c:v>3,618</c:v>
                </c:pt>
                <c:pt idx="363">
                  <c:v>3,628</c:v>
                </c:pt>
                <c:pt idx="364">
                  <c:v>3,666</c:v>
                </c:pt>
                <c:pt idx="365">
                  <c:v>3,669</c:v>
                </c:pt>
                <c:pt idx="366">
                  <c:v>3,669</c:v>
                </c:pt>
                <c:pt idx="367">
                  <c:v>3,67</c:v>
                </c:pt>
                <c:pt idx="368">
                  <c:v>3,682</c:v>
                </c:pt>
                <c:pt idx="369">
                  <c:v>3,69</c:v>
                </c:pt>
                <c:pt idx="370">
                  <c:v>3,698</c:v>
                </c:pt>
                <c:pt idx="371">
                  <c:v>3,708</c:v>
                </c:pt>
                <c:pt idx="372">
                  <c:v>3,718</c:v>
                </c:pt>
                <c:pt idx="373">
                  <c:v>3,733</c:v>
                </c:pt>
                <c:pt idx="374">
                  <c:v>3,742</c:v>
                </c:pt>
                <c:pt idx="375">
                  <c:v>3,773</c:v>
                </c:pt>
                <c:pt idx="376">
                  <c:v>3,773</c:v>
                </c:pt>
                <c:pt idx="377">
                  <c:v>3,773</c:v>
                </c:pt>
                <c:pt idx="378">
                  <c:v>3,783</c:v>
                </c:pt>
                <c:pt idx="379">
                  <c:v>3,794</c:v>
                </c:pt>
                <c:pt idx="380">
                  <c:v>3,799</c:v>
                </c:pt>
                <c:pt idx="381">
                  <c:v>3,808</c:v>
                </c:pt>
                <c:pt idx="382">
                  <c:v>3,818</c:v>
                </c:pt>
                <c:pt idx="383">
                  <c:v>3,834</c:v>
                </c:pt>
                <c:pt idx="384">
                  <c:v>3,836</c:v>
                </c:pt>
                <c:pt idx="385">
                  <c:v>3,865</c:v>
                </c:pt>
                <c:pt idx="386">
                  <c:v>3,866</c:v>
                </c:pt>
                <c:pt idx="387">
                  <c:v>3,866</c:v>
                </c:pt>
                <c:pt idx="388">
                  <c:v>3,879</c:v>
                </c:pt>
                <c:pt idx="389">
                  <c:v>3,895</c:v>
                </c:pt>
                <c:pt idx="390">
                  <c:v>3,899</c:v>
                </c:pt>
                <c:pt idx="391">
                  <c:v>3,911</c:v>
                </c:pt>
                <c:pt idx="392">
                  <c:v>3,918</c:v>
                </c:pt>
                <c:pt idx="393">
                  <c:v>3,929</c:v>
                </c:pt>
                <c:pt idx="394">
                  <c:v>3,94</c:v>
                </c:pt>
                <c:pt idx="395">
                  <c:v>3,96</c:v>
                </c:pt>
                <c:pt idx="396">
                  <c:v>3,969</c:v>
                </c:pt>
                <c:pt idx="397">
                  <c:v>3,97</c:v>
                </c:pt>
                <c:pt idx="398">
                  <c:v>3,99</c:v>
                </c:pt>
                <c:pt idx="399">
                  <c:v>3,991</c:v>
                </c:pt>
                <c:pt idx="400">
                  <c:v>3,998</c:v>
                </c:pt>
                <c:pt idx="401">
                  <c:v>4,008</c:v>
                </c:pt>
                <c:pt idx="402">
                  <c:v>4,018</c:v>
                </c:pt>
                <c:pt idx="403">
                  <c:v>4,055</c:v>
                </c:pt>
                <c:pt idx="404">
                  <c:v>4,058</c:v>
                </c:pt>
                <c:pt idx="405">
                  <c:v>4,063</c:v>
                </c:pt>
                <c:pt idx="406">
                  <c:v>4,063</c:v>
                </c:pt>
                <c:pt idx="407">
                  <c:v>4,07</c:v>
                </c:pt>
                <c:pt idx="408">
                  <c:v>4,078</c:v>
                </c:pt>
                <c:pt idx="409">
                  <c:v>4,09</c:v>
                </c:pt>
                <c:pt idx="410">
                  <c:v>4,098</c:v>
                </c:pt>
                <c:pt idx="411">
                  <c:v>4,109</c:v>
                </c:pt>
                <c:pt idx="412">
                  <c:v>4,118</c:v>
                </c:pt>
                <c:pt idx="413">
                  <c:v>4,132</c:v>
                </c:pt>
                <c:pt idx="414">
                  <c:v>4,139</c:v>
                </c:pt>
                <c:pt idx="415">
                  <c:v>4,158</c:v>
                </c:pt>
                <c:pt idx="416">
                  <c:v>4,158</c:v>
                </c:pt>
                <c:pt idx="417">
                  <c:v>4,168</c:v>
                </c:pt>
                <c:pt idx="418">
                  <c:v>4,178</c:v>
                </c:pt>
                <c:pt idx="419">
                  <c:v>4,19</c:v>
                </c:pt>
                <c:pt idx="420">
                  <c:v>4,198</c:v>
                </c:pt>
                <c:pt idx="421">
                  <c:v>4,21</c:v>
                </c:pt>
                <c:pt idx="422">
                  <c:v>4,218</c:v>
                </c:pt>
                <c:pt idx="423">
                  <c:v>4,229</c:v>
                </c:pt>
                <c:pt idx="424">
                  <c:v>4,255</c:v>
                </c:pt>
                <c:pt idx="425">
                  <c:v>4,256</c:v>
                </c:pt>
                <c:pt idx="426">
                  <c:v>4,262</c:v>
                </c:pt>
                <c:pt idx="427">
                  <c:v>4,268</c:v>
                </c:pt>
                <c:pt idx="428">
                  <c:v>4,284</c:v>
                </c:pt>
                <c:pt idx="429">
                  <c:v>4,289</c:v>
                </c:pt>
                <c:pt idx="430">
                  <c:v>4,298</c:v>
                </c:pt>
                <c:pt idx="431">
                  <c:v>4,318</c:v>
                </c:pt>
                <c:pt idx="432">
                  <c:v>4,319</c:v>
                </c:pt>
                <c:pt idx="433">
                  <c:v>4,334</c:v>
                </c:pt>
                <c:pt idx="434">
                  <c:v>4,354</c:v>
                </c:pt>
                <c:pt idx="435">
                  <c:v>4,355</c:v>
                </c:pt>
                <c:pt idx="436">
                  <c:v>4,376</c:v>
                </c:pt>
                <c:pt idx="437">
                  <c:v>4,377</c:v>
                </c:pt>
                <c:pt idx="438">
                  <c:v>4,377</c:v>
                </c:pt>
                <c:pt idx="439">
                  <c:v>4,401</c:v>
                </c:pt>
                <c:pt idx="440">
                  <c:v>4,401</c:v>
                </c:pt>
                <c:pt idx="441">
                  <c:v>4,408</c:v>
                </c:pt>
                <c:pt idx="442">
                  <c:v>4,418</c:v>
                </c:pt>
                <c:pt idx="443">
                  <c:v>4,445</c:v>
                </c:pt>
                <c:pt idx="444">
                  <c:v>4,445</c:v>
                </c:pt>
                <c:pt idx="445">
                  <c:v>4,45</c:v>
                </c:pt>
                <c:pt idx="446">
                  <c:v>4,461</c:v>
                </c:pt>
                <c:pt idx="447">
                  <c:v>4,468</c:v>
                </c:pt>
                <c:pt idx="448">
                  <c:v>4,478</c:v>
                </c:pt>
                <c:pt idx="449">
                  <c:v>4,495</c:v>
                </c:pt>
                <c:pt idx="450">
                  <c:v>4,498</c:v>
                </c:pt>
                <c:pt idx="451">
                  <c:v>4,508</c:v>
                </c:pt>
                <c:pt idx="452">
                  <c:v>4,518</c:v>
                </c:pt>
                <c:pt idx="453">
                  <c:v>4,595</c:v>
                </c:pt>
                <c:pt idx="454">
                  <c:v>4,596</c:v>
                </c:pt>
                <c:pt idx="455">
                  <c:v>4,597</c:v>
                </c:pt>
                <c:pt idx="456">
                  <c:v>4,597</c:v>
                </c:pt>
                <c:pt idx="457">
                  <c:v>4,598</c:v>
                </c:pt>
                <c:pt idx="458">
                  <c:v>4,598</c:v>
                </c:pt>
                <c:pt idx="459">
                  <c:v>4,599</c:v>
                </c:pt>
                <c:pt idx="460">
                  <c:v>4,599</c:v>
                </c:pt>
                <c:pt idx="461">
                  <c:v>4,61</c:v>
                </c:pt>
                <c:pt idx="462">
                  <c:v>4,618</c:v>
                </c:pt>
                <c:pt idx="463">
                  <c:v>4,628</c:v>
                </c:pt>
                <c:pt idx="464">
                  <c:v>4,663</c:v>
                </c:pt>
                <c:pt idx="465">
                  <c:v>4,664</c:v>
                </c:pt>
                <c:pt idx="466">
                  <c:v>4,664</c:v>
                </c:pt>
                <c:pt idx="467">
                  <c:v>4,672</c:v>
                </c:pt>
                <c:pt idx="468">
                  <c:v>4,679</c:v>
                </c:pt>
                <c:pt idx="469">
                  <c:v>4,694</c:v>
                </c:pt>
                <c:pt idx="470">
                  <c:v>4,698</c:v>
                </c:pt>
                <c:pt idx="471">
                  <c:v>4,708</c:v>
                </c:pt>
                <c:pt idx="472">
                  <c:v>4,718</c:v>
                </c:pt>
                <c:pt idx="473">
                  <c:v>4,744</c:v>
                </c:pt>
                <c:pt idx="474">
                  <c:v>4,747</c:v>
                </c:pt>
                <c:pt idx="475">
                  <c:v>4,748</c:v>
                </c:pt>
                <c:pt idx="476">
                  <c:v>4,78</c:v>
                </c:pt>
                <c:pt idx="477">
                  <c:v>4,78</c:v>
                </c:pt>
                <c:pt idx="478">
                  <c:v>4,781</c:v>
                </c:pt>
                <c:pt idx="479">
                  <c:v>4,789</c:v>
                </c:pt>
                <c:pt idx="480">
                  <c:v>4,798</c:v>
                </c:pt>
                <c:pt idx="481">
                  <c:v>4,809</c:v>
                </c:pt>
                <c:pt idx="482">
                  <c:v>4,818</c:v>
                </c:pt>
                <c:pt idx="483">
                  <c:v>4,831</c:v>
                </c:pt>
                <c:pt idx="484">
                  <c:v>4,846</c:v>
                </c:pt>
                <c:pt idx="485">
                  <c:v>4,846</c:v>
                </c:pt>
                <c:pt idx="486">
                  <c:v>4,868</c:v>
                </c:pt>
                <c:pt idx="487">
                  <c:v>4,869</c:v>
                </c:pt>
                <c:pt idx="488">
                  <c:v>4,878</c:v>
                </c:pt>
                <c:pt idx="489">
                  <c:v>4,894</c:v>
                </c:pt>
                <c:pt idx="490">
                  <c:v>4,898</c:v>
                </c:pt>
                <c:pt idx="491">
                  <c:v>4,911</c:v>
                </c:pt>
                <c:pt idx="492">
                  <c:v>4,918</c:v>
                </c:pt>
                <c:pt idx="493">
                  <c:v>4,929</c:v>
                </c:pt>
                <c:pt idx="494">
                  <c:v>4,97</c:v>
                </c:pt>
                <c:pt idx="495">
                  <c:v>4,97</c:v>
                </c:pt>
                <c:pt idx="496">
                  <c:v>4,971</c:v>
                </c:pt>
                <c:pt idx="497">
                  <c:v>4,971</c:v>
                </c:pt>
                <c:pt idx="498">
                  <c:v>4,978</c:v>
                </c:pt>
                <c:pt idx="499">
                  <c:v>4,996</c:v>
                </c:pt>
                <c:pt idx="500">
                  <c:v>4,996</c:v>
                </c:pt>
                <c:pt idx="501">
                  <c:v>5,008</c:v>
                </c:pt>
                <c:pt idx="502">
                  <c:v>5,019</c:v>
                </c:pt>
                <c:pt idx="503">
                  <c:v>5,041</c:v>
                </c:pt>
                <c:pt idx="504">
                  <c:v>5,041</c:v>
                </c:pt>
                <c:pt idx="505">
                  <c:v>5,057</c:v>
                </c:pt>
                <c:pt idx="506">
                  <c:v>5,058</c:v>
                </c:pt>
                <c:pt idx="507">
                  <c:v>5,072</c:v>
                </c:pt>
                <c:pt idx="508">
                  <c:v>5,078</c:v>
                </c:pt>
                <c:pt idx="509">
                  <c:v>5,094</c:v>
                </c:pt>
                <c:pt idx="510">
                  <c:v>5,098</c:v>
                </c:pt>
                <c:pt idx="511">
                  <c:v>5,108</c:v>
                </c:pt>
                <c:pt idx="512">
                  <c:v>5,118</c:v>
                </c:pt>
                <c:pt idx="513">
                  <c:v>5,155</c:v>
                </c:pt>
                <c:pt idx="514">
                  <c:v>5,156</c:v>
                </c:pt>
                <c:pt idx="515">
                  <c:v>5,156</c:v>
                </c:pt>
                <c:pt idx="516">
                  <c:v>5,157</c:v>
                </c:pt>
                <c:pt idx="517">
                  <c:v>5,168</c:v>
                </c:pt>
                <c:pt idx="518">
                  <c:v>5,179</c:v>
                </c:pt>
                <c:pt idx="519">
                  <c:v>5,188</c:v>
                </c:pt>
                <c:pt idx="520">
                  <c:v>5,198</c:v>
                </c:pt>
                <c:pt idx="521">
                  <c:v>5,208</c:v>
                </c:pt>
                <c:pt idx="522">
                  <c:v>5,218</c:v>
                </c:pt>
                <c:pt idx="523">
                  <c:v>5,236</c:v>
                </c:pt>
                <c:pt idx="524">
                  <c:v>5,237</c:v>
                </c:pt>
                <c:pt idx="525">
                  <c:v>5,248</c:v>
                </c:pt>
                <c:pt idx="526">
                  <c:v>5,274</c:v>
                </c:pt>
                <c:pt idx="527">
                  <c:v>5,275</c:v>
                </c:pt>
                <c:pt idx="528">
                  <c:v>5,278</c:v>
                </c:pt>
                <c:pt idx="529">
                  <c:v>5,29</c:v>
                </c:pt>
                <c:pt idx="530">
                  <c:v>5,298</c:v>
                </c:pt>
                <c:pt idx="531">
                  <c:v>5,308</c:v>
                </c:pt>
                <c:pt idx="532">
                  <c:v>5,318</c:v>
                </c:pt>
                <c:pt idx="533">
                  <c:v>5,349</c:v>
                </c:pt>
                <c:pt idx="534">
                  <c:v>5,349</c:v>
                </c:pt>
                <c:pt idx="535">
                  <c:v>5,35</c:v>
                </c:pt>
                <c:pt idx="536">
                  <c:v>5,383</c:v>
                </c:pt>
                <c:pt idx="537">
                  <c:v>5,385</c:v>
                </c:pt>
                <c:pt idx="538">
                  <c:v>5,387</c:v>
                </c:pt>
                <c:pt idx="539">
                  <c:v>5,39</c:v>
                </c:pt>
                <c:pt idx="540">
                  <c:v>5,407</c:v>
                </c:pt>
                <c:pt idx="541">
                  <c:v>5,408</c:v>
                </c:pt>
                <c:pt idx="542">
                  <c:v>5,418</c:v>
                </c:pt>
                <c:pt idx="543">
                  <c:v>5,428</c:v>
                </c:pt>
                <c:pt idx="544">
                  <c:v>5,453</c:v>
                </c:pt>
                <c:pt idx="545">
                  <c:v>5,454</c:v>
                </c:pt>
                <c:pt idx="546">
                  <c:v>5,462</c:v>
                </c:pt>
                <c:pt idx="547">
                  <c:v>5,468</c:v>
                </c:pt>
                <c:pt idx="548">
                  <c:v>5,484</c:v>
                </c:pt>
                <c:pt idx="549">
                  <c:v>5,489</c:v>
                </c:pt>
                <c:pt idx="550">
                  <c:v>5,498</c:v>
                </c:pt>
                <c:pt idx="551">
                  <c:v>5,511</c:v>
                </c:pt>
                <c:pt idx="552">
                  <c:v>5,518</c:v>
                </c:pt>
                <c:pt idx="553">
                  <c:v>5,549</c:v>
                </c:pt>
                <c:pt idx="554">
                  <c:v>5,55</c:v>
                </c:pt>
                <c:pt idx="555">
                  <c:v>5,55</c:v>
                </c:pt>
                <c:pt idx="556">
                  <c:v>5,61</c:v>
                </c:pt>
                <c:pt idx="557">
                  <c:v>5,611</c:v>
                </c:pt>
                <c:pt idx="558">
                  <c:v>5,612</c:v>
                </c:pt>
                <c:pt idx="559">
                  <c:v>5,612</c:v>
                </c:pt>
                <c:pt idx="560">
                  <c:v>5,613</c:v>
                </c:pt>
                <c:pt idx="561">
                  <c:v>5,613</c:v>
                </c:pt>
                <c:pt idx="562">
                  <c:v>5,624</c:v>
                </c:pt>
                <c:pt idx="563">
                  <c:v>5,632</c:v>
                </c:pt>
                <c:pt idx="564">
                  <c:v>5,656</c:v>
                </c:pt>
                <c:pt idx="565">
                  <c:v>5,657</c:v>
                </c:pt>
                <c:pt idx="566">
                  <c:v>5,657</c:v>
                </c:pt>
                <c:pt idx="567">
                  <c:v>5,668</c:v>
                </c:pt>
                <c:pt idx="568">
                  <c:v>5,683</c:v>
                </c:pt>
                <c:pt idx="569">
                  <c:v>5,699</c:v>
                </c:pt>
                <c:pt idx="570">
                  <c:v>5,7</c:v>
                </c:pt>
                <c:pt idx="571">
                  <c:v>5,711</c:v>
                </c:pt>
                <c:pt idx="572">
                  <c:v>5,718</c:v>
                </c:pt>
                <c:pt idx="573">
                  <c:v>5,752</c:v>
                </c:pt>
                <c:pt idx="574">
                  <c:v>5,753</c:v>
                </c:pt>
                <c:pt idx="575">
                  <c:v>5,754</c:v>
                </c:pt>
                <c:pt idx="576">
                  <c:v>5,789</c:v>
                </c:pt>
                <c:pt idx="577">
                  <c:v>5,79</c:v>
                </c:pt>
                <c:pt idx="578">
                  <c:v>5,79</c:v>
                </c:pt>
                <c:pt idx="579">
                  <c:v>5,791</c:v>
                </c:pt>
                <c:pt idx="580">
                  <c:v>5,799</c:v>
                </c:pt>
                <c:pt idx="581">
                  <c:v>5,808</c:v>
                </c:pt>
                <c:pt idx="582">
                  <c:v>5,818</c:v>
                </c:pt>
                <c:pt idx="583">
                  <c:v>5,832</c:v>
                </c:pt>
                <c:pt idx="584">
                  <c:v>5,848</c:v>
                </c:pt>
                <c:pt idx="585">
                  <c:v>5,849</c:v>
                </c:pt>
                <c:pt idx="586">
                  <c:v>5,865</c:v>
                </c:pt>
                <c:pt idx="587">
                  <c:v>5,871</c:v>
                </c:pt>
                <c:pt idx="588">
                  <c:v>5,878</c:v>
                </c:pt>
                <c:pt idx="589">
                  <c:v>5,894</c:v>
                </c:pt>
                <c:pt idx="590">
                  <c:v>5,898</c:v>
                </c:pt>
                <c:pt idx="591">
                  <c:v>5,908</c:v>
                </c:pt>
                <c:pt idx="592">
                  <c:v>5,918</c:v>
                </c:pt>
                <c:pt idx="593">
                  <c:v>5,943</c:v>
                </c:pt>
                <c:pt idx="594">
                  <c:v>5,944</c:v>
                </c:pt>
                <c:pt idx="595">
                  <c:v>5,955</c:v>
                </c:pt>
                <c:pt idx="596">
                  <c:v>5,967</c:v>
                </c:pt>
                <c:pt idx="597">
                  <c:v>5,97</c:v>
                </c:pt>
                <c:pt idx="598">
                  <c:v>5,979</c:v>
                </c:pt>
                <c:pt idx="599">
                  <c:v>5,989</c:v>
                </c:pt>
                <c:pt idx="600">
                  <c:v>5,999</c:v>
                </c:pt>
                <c:pt idx="601">
                  <c:v>6,011</c:v>
                </c:pt>
                <c:pt idx="602">
                  <c:v>6,03</c:v>
                </c:pt>
                <c:pt idx="603">
                  <c:v>6,031</c:v>
                </c:pt>
                <c:pt idx="604">
                  <c:v>6,047</c:v>
                </c:pt>
                <c:pt idx="605">
                  <c:v>6,047</c:v>
                </c:pt>
                <c:pt idx="606">
                  <c:v>6,082</c:v>
                </c:pt>
                <c:pt idx="607">
                  <c:v>6,082</c:v>
                </c:pt>
                <c:pt idx="608">
                  <c:v>6,083</c:v>
                </c:pt>
                <c:pt idx="609">
                  <c:v>6,09</c:v>
                </c:pt>
                <c:pt idx="610">
                  <c:v>6,099</c:v>
                </c:pt>
                <c:pt idx="611">
                  <c:v>6,109</c:v>
                </c:pt>
                <c:pt idx="612">
                  <c:v>6,118</c:v>
                </c:pt>
                <c:pt idx="613">
                  <c:v>6,145</c:v>
                </c:pt>
                <c:pt idx="614">
                  <c:v>6,146</c:v>
                </c:pt>
                <c:pt idx="615">
                  <c:v>6,146</c:v>
                </c:pt>
                <c:pt idx="616">
                  <c:v>6,17</c:v>
                </c:pt>
                <c:pt idx="617">
                  <c:v>6,171</c:v>
                </c:pt>
                <c:pt idx="618">
                  <c:v>6,178</c:v>
                </c:pt>
                <c:pt idx="619">
                  <c:v>6,19</c:v>
                </c:pt>
                <c:pt idx="620">
                  <c:v>6,198</c:v>
                </c:pt>
                <c:pt idx="621">
                  <c:v>6,208</c:v>
                </c:pt>
                <c:pt idx="622">
                  <c:v>6,218</c:v>
                </c:pt>
                <c:pt idx="623">
                  <c:v>6,261</c:v>
                </c:pt>
                <c:pt idx="624">
                  <c:v>6,262</c:v>
                </c:pt>
                <c:pt idx="625">
                  <c:v>6,263</c:v>
                </c:pt>
                <c:pt idx="626">
                  <c:v>6,263</c:v>
                </c:pt>
                <c:pt idx="627">
                  <c:v>6,268</c:v>
                </c:pt>
                <c:pt idx="628">
                  <c:v>6,278</c:v>
                </c:pt>
                <c:pt idx="629">
                  <c:v>6,291</c:v>
                </c:pt>
                <c:pt idx="630">
                  <c:v>6,298</c:v>
                </c:pt>
                <c:pt idx="631">
                  <c:v>6,313</c:v>
                </c:pt>
                <c:pt idx="632">
                  <c:v>6,318</c:v>
                </c:pt>
                <c:pt idx="633">
                  <c:v>6,329</c:v>
                </c:pt>
                <c:pt idx="634">
                  <c:v>6,385</c:v>
                </c:pt>
                <c:pt idx="635">
                  <c:v>6,386</c:v>
                </c:pt>
                <c:pt idx="636">
                  <c:v>6,387</c:v>
                </c:pt>
                <c:pt idx="637">
                  <c:v>6,387</c:v>
                </c:pt>
                <c:pt idx="638">
                  <c:v>6,388</c:v>
                </c:pt>
                <c:pt idx="639">
                  <c:v>6,388</c:v>
                </c:pt>
                <c:pt idx="640">
                  <c:v>6,412</c:v>
                </c:pt>
                <c:pt idx="641">
                  <c:v>6,413</c:v>
                </c:pt>
                <c:pt idx="642">
                  <c:v>6,419</c:v>
                </c:pt>
                <c:pt idx="643">
                  <c:v>6,429</c:v>
                </c:pt>
                <c:pt idx="644">
                  <c:v>6,465</c:v>
                </c:pt>
                <c:pt idx="645">
                  <c:v>6,466</c:v>
                </c:pt>
                <c:pt idx="646">
                  <c:v>6,466</c:v>
                </c:pt>
                <c:pt idx="647">
                  <c:v>6,467</c:v>
                </c:pt>
                <c:pt idx="648">
                  <c:v>6,491</c:v>
                </c:pt>
                <c:pt idx="649">
                  <c:v>6,491</c:v>
                </c:pt>
                <c:pt idx="650">
                  <c:v>6,498</c:v>
                </c:pt>
                <c:pt idx="651">
                  <c:v>6,509</c:v>
                </c:pt>
                <c:pt idx="652">
                  <c:v>6,518</c:v>
                </c:pt>
                <c:pt idx="653">
                  <c:v>6,541</c:v>
                </c:pt>
                <c:pt idx="654">
                  <c:v>6,542</c:v>
                </c:pt>
                <c:pt idx="655">
                  <c:v>6,609</c:v>
                </c:pt>
                <c:pt idx="656">
                  <c:v>6,609</c:v>
                </c:pt>
                <c:pt idx="657">
                  <c:v>6,61</c:v>
                </c:pt>
                <c:pt idx="658">
                  <c:v>6,61</c:v>
                </c:pt>
                <c:pt idx="659">
                  <c:v>6,611</c:v>
                </c:pt>
                <c:pt idx="660">
                  <c:v>6,611</c:v>
                </c:pt>
                <c:pt idx="661">
                  <c:v>6,612</c:v>
                </c:pt>
                <c:pt idx="662">
                  <c:v>6,62</c:v>
                </c:pt>
                <c:pt idx="663">
                  <c:v>6,628</c:v>
                </c:pt>
                <c:pt idx="664">
                  <c:v>6,638</c:v>
                </c:pt>
                <c:pt idx="665">
                  <c:v>6,654</c:v>
                </c:pt>
                <c:pt idx="666">
                  <c:v>6,665</c:v>
                </c:pt>
                <c:pt idx="667">
                  <c:v>6,673</c:v>
                </c:pt>
                <c:pt idx="668">
                  <c:v>6,684</c:v>
                </c:pt>
                <c:pt idx="669">
                  <c:v>6,691</c:v>
                </c:pt>
                <c:pt idx="670">
                  <c:v>6,698</c:v>
                </c:pt>
              </c:strCache>
            </c:strRef>
          </c:cat>
          <c:val>
            <c:numRef>
              <c:f>MUV9!$B$2:$B$672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0.006</c:v>
                </c:pt>
                <c:pt idx="43">
                  <c:v>0.006</c:v>
                </c:pt>
                <c:pt idx="44">
                  <c:v>0.006</c:v>
                </c:pt>
                <c:pt idx="45">
                  <c:v>0.006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0.007</c:v>
                </c:pt>
                <c:pt idx="50">
                  <c:v>0.007</c:v>
                </c:pt>
                <c:pt idx="51">
                  <c:v>0.007</c:v>
                </c:pt>
                <c:pt idx="52">
                  <c:v>0.007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0.012</c:v>
                </c:pt>
                <c:pt idx="75">
                  <c:v>0.012</c:v>
                </c:pt>
                <c:pt idx="76">
                  <c:v>0.012</c:v>
                </c:pt>
                <c:pt idx="77">
                  <c:v>0.012</c:v>
                </c:pt>
                <c:pt idx="78">
                  <c:v>0.012</c:v>
                </c:pt>
                <c:pt idx="79">
                  <c:v>0.012</c:v>
                </c:pt>
                <c:pt idx="80">
                  <c:v>0.012</c:v>
                </c:pt>
                <c:pt idx="81">
                  <c:v>0.012</c:v>
                </c:pt>
                <c:pt idx="82">
                  <c:v>0.013</c:v>
                </c:pt>
                <c:pt idx="83">
                  <c:v>0.013</c:v>
                </c:pt>
                <c:pt idx="84">
                  <c:v>0.013</c:v>
                </c:pt>
                <c:pt idx="85">
                  <c:v>0.013</c:v>
                </c:pt>
                <c:pt idx="86">
                  <c:v>0.013</c:v>
                </c:pt>
                <c:pt idx="87">
                  <c:v>0.013</c:v>
                </c:pt>
                <c:pt idx="88">
                  <c:v>0.013</c:v>
                </c:pt>
                <c:pt idx="89">
                  <c:v>0.014</c:v>
                </c:pt>
                <c:pt idx="90">
                  <c:v>0.014</c:v>
                </c:pt>
                <c:pt idx="91">
                  <c:v>0.014</c:v>
                </c:pt>
                <c:pt idx="92">
                  <c:v>0.014</c:v>
                </c:pt>
                <c:pt idx="93">
                  <c:v>0.014</c:v>
                </c:pt>
                <c:pt idx="94">
                  <c:v>0.014</c:v>
                </c:pt>
                <c:pt idx="95">
                  <c:v>0.014</c:v>
                </c:pt>
                <c:pt idx="96">
                  <c:v>0.014</c:v>
                </c:pt>
                <c:pt idx="97">
                  <c:v>0.015</c:v>
                </c:pt>
                <c:pt idx="98">
                  <c:v>0.015</c:v>
                </c:pt>
                <c:pt idx="99">
                  <c:v>0.015</c:v>
                </c:pt>
                <c:pt idx="100">
                  <c:v>0.015</c:v>
                </c:pt>
                <c:pt idx="101">
                  <c:v>0.015</c:v>
                </c:pt>
                <c:pt idx="102">
                  <c:v>0.015</c:v>
                </c:pt>
                <c:pt idx="103">
                  <c:v>0.016</c:v>
                </c:pt>
                <c:pt idx="104">
                  <c:v>0.016</c:v>
                </c:pt>
                <c:pt idx="105">
                  <c:v>0.016</c:v>
                </c:pt>
                <c:pt idx="106">
                  <c:v>0.016</c:v>
                </c:pt>
                <c:pt idx="107">
                  <c:v>0.016</c:v>
                </c:pt>
                <c:pt idx="108">
                  <c:v>0.016</c:v>
                </c:pt>
                <c:pt idx="109">
                  <c:v>0.017</c:v>
                </c:pt>
                <c:pt idx="110">
                  <c:v>0.017</c:v>
                </c:pt>
                <c:pt idx="111">
                  <c:v>0.017</c:v>
                </c:pt>
                <c:pt idx="112">
                  <c:v>0.017</c:v>
                </c:pt>
                <c:pt idx="113">
                  <c:v>0.017</c:v>
                </c:pt>
                <c:pt idx="114">
                  <c:v>0.017</c:v>
                </c:pt>
                <c:pt idx="115">
                  <c:v>0.017</c:v>
                </c:pt>
                <c:pt idx="116">
                  <c:v>0.017</c:v>
                </c:pt>
                <c:pt idx="117">
                  <c:v>0.017</c:v>
                </c:pt>
                <c:pt idx="118">
                  <c:v>0.017</c:v>
                </c:pt>
                <c:pt idx="119">
                  <c:v>0.018</c:v>
                </c:pt>
                <c:pt idx="120">
                  <c:v>0.018</c:v>
                </c:pt>
                <c:pt idx="121">
                  <c:v>0.018</c:v>
                </c:pt>
                <c:pt idx="122">
                  <c:v>0.018</c:v>
                </c:pt>
                <c:pt idx="123">
                  <c:v>0.018</c:v>
                </c:pt>
                <c:pt idx="124">
                  <c:v>0.019</c:v>
                </c:pt>
                <c:pt idx="125">
                  <c:v>0.019</c:v>
                </c:pt>
                <c:pt idx="126">
                  <c:v>0.019</c:v>
                </c:pt>
                <c:pt idx="127">
                  <c:v>0.019</c:v>
                </c:pt>
                <c:pt idx="128">
                  <c:v>0.019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0.021</c:v>
                </c:pt>
                <c:pt idx="137">
                  <c:v>0.021</c:v>
                </c:pt>
                <c:pt idx="138">
                  <c:v>0.021</c:v>
                </c:pt>
                <c:pt idx="139">
                  <c:v>0.021</c:v>
                </c:pt>
                <c:pt idx="140">
                  <c:v>0.021</c:v>
                </c:pt>
                <c:pt idx="141">
                  <c:v>0.021</c:v>
                </c:pt>
                <c:pt idx="142">
                  <c:v>0.021</c:v>
                </c:pt>
                <c:pt idx="143">
                  <c:v>0.021</c:v>
                </c:pt>
                <c:pt idx="144">
                  <c:v>0.021</c:v>
                </c:pt>
                <c:pt idx="145">
                  <c:v>0.021</c:v>
                </c:pt>
                <c:pt idx="146">
                  <c:v>0.022</c:v>
                </c:pt>
                <c:pt idx="147">
                  <c:v>0.022</c:v>
                </c:pt>
                <c:pt idx="148">
                  <c:v>0.022</c:v>
                </c:pt>
                <c:pt idx="149">
                  <c:v>0.022</c:v>
                </c:pt>
                <c:pt idx="150">
                  <c:v>0.022</c:v>
                </c:pt>
                <c:pt idx="151">
                  <c:v>0.022</c:v>
                </c:pt>
                <c:pt idx="152">
                  <c:v>0.022</c:v>
                </c:pt>
                <c:pt idx="153">
                  <c:v>0.024</c:v>
                </c:pt>
                <c:pt idx="154">
                  <c:v>0.024</c:v>
                </c:pt>
                <c:pt idx="155">
                  <c:v>0.024</c:v>
                </c:pt>
                <c:pt idx="156">
                  <c:v>0.024</c:v>
                </c:pt>
                <c:pt idx="157">
                  <c:v>0.024</c:v>
                </c:pt>
                <c:pt idx="158">
                  <c:v>0.025</c:v>
                </c:pt>
                <c:pt idx="159">
                  <c:v>0.025</c:v>
                </c:pt>
                <c:pt idx="160">
                  <c:v>0.025</c:v>
                </c:pt>
                <c:pt idx="161">
                  <c:v>0.025</c:v>
                </c:pt>
                <c:pt idx="162">
                  <c:v>0.025</c:v>
                </c:pt>
                <c:pt idx="163">
                  <c:v>0.025</c:v>
                </c:pt>
                <c:pt idx="164">
                  <c:v>0.025</c:v>
                </c:pt>
                <c:pt idx="165">
                  <c:v>0.025</c:v>
                </c:pt>
                <c:pt idx="166">
                  <c:v>0.026</c:v>
                </c:pt>
                <c:pt idx="167">
                  <c:v>0.026</c:v>
                </c:pt>
                <c:pt idx="168">
                  <c:v>0.026</c:v>
                </c:pt>
                <c:pt idx="169">
                  <c:v>0.026</c:v>
                </c:pt>
                <c:pt idx="170">
                  <c:v>0.026</c:v>
                </c:pt>
                <c:pt idx="171">
                  <c:v>0.026</c:v>
                </c:pt>
                <c:pt idx="172">
                  <c:v>0.026</c:v>
                </c:pt>
                <c:pt idx="173">
                  <c:v>0.027</c:v>
                </c:pt>
                <c:pt idx="174">
                  <c:v>0.027</c:v>
                </c:pt>
                <c:pt idx="175">
                  <c:v>0.027</c:v>
                </c:pt>
                <c:pt idx="176">
                  <c:v>0.027</c:v>
                </c:pt>
                <c:pt idx="177">
                  <c:v>0.027</c:v>
                </c:pt>
                <c:pt idx="178">
                  <c:v>0.027</c:v>
                </c:pt>
                <c:pt idx="179">
                  <c:v>0.027</c:v>
                </c:pt>
                <c:pt idx="180">
                  <c:v>0.027</c:v>
                </c:pt>
                <c:pt idx="181">
                  <c:v>0.028</c:v>
                </c:pt>
                <c:pt idx="182">
                  <c:v>0.028</c:v>
                </c:pt>
                <c:pt idx="183">
                  <c:v>0.028</c:v>
                </c:pt>
                <c:pt idx="184">
                  <c:v>0.028</c:v>
                </c:pt>
                <c:pt idx="185">
                  <c:v>0.028</c:v>
                </c:pt>
                <c:pt idx="186">
                  <c:v>0.029</c:v>
                </c:pt>
                <c:pt idx="187">
                  <c:v>0.029</c:v>
                </c:pt>
                <c:pt idx="188">
                  <c:v>0.029</c:v>
                </c:pt>
                <c:pt idx="189">
                  <c:v>0.029</c:v>
                </c:pt>
                <c:pt idx="190">
                  <c:v>0.029</c:v>
                </c:pt>
                <c:pt idx="191">
                  <c:v>0.029</c:v>
                </c:pt>
                <c:pt idx="192">
                  <c:v>0.029</c:v>
                </c:pt>
                <c:pt idx="193">
                  <c:v>0.029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0.031</c:v>
                </c:pt>
                <c:pt idx="203">
                  <c:v>0.031</c:v>
                </c:pt>
                <c:pt idx="204">
                  <c:v>0.031</c:v>
                </c:pt>
                <c:pt idx="205">
                  <c:v>0.031</c:v>
                </c:pt>
                <c:pt idx="206">
                  <c:v>0.031</c:v>
                </c:pt>
                <c:pt idx="207">
                  <c:v>0.032</c:v>
                </c:pt>
                <c:pt idx="208">
                  <c:v>0.032</c:v>
                </c:pt>
                <c:pt idx="209">
                  <c:v>0.032</c:v>
                </c:pt>
                <c:pt idx="210">
                  <c:v>0.032</c:v>
                </c:pt>
                <c:pt idx="211">
                  <c:v>0.032</c:v>
                </c:pt>
                <c:pt idx="212">
                  <c:v>0.032</c:v>
                </c:pt>
                <c:pt idx="213">
                  <c:v>0.033</c:v>
                </c:pt>
                <c:pt idx="214">
                  <c:v>0.033</c:v>
                </c:pt>
                <c:pt idx="215">
                  <c:v>0.033</c:v>
                </c:pt>
                <c:pt idx="216">
                  <c:v>0.033</c:v>
                </c:pt>
                <c:pt idx="217">
                  <c:v>0.033</c:v>
                </c:pt>
                <c:pt idx="218">
                  <c:v>0.033</c:v>
                </c:pt>
                <c:pt idx="219">
                  <c:v>0.033</c:v>
                </c:pt>
                <c:pt idx="220">
                  <c:v>0.033</c:v>
                </c:pt>
                <c:pt idx="221">
                  <c:v>0.033</c:v>
                </c:pt>
                <c:pt idx="222">
                  <c:v>0.033</c:v>
                </c:pt>
                <c:pt idx="223">
                  <c:v>0.034</c:v>
                </c:pt>
                <c:pt idx="224">
                  <c:v>0.034</c:v>
                </c:pt>
                <c:pt idx="225">
                  <c:v>0.034</c:v>
                </c:pt>
                <c:pt idx="226">
                  <c:v>0.034</c:v>
                </c:pt>
                <c:pt idx="227">
                  <c:v>0.034</c:v>
                </c:pt>
                <c:pt idx="228">
                  <c:v>0.034</c:v>
                </c:pt>
                <c:pt idx="229">
                  <c:v>0.034</c:v>
                </c:pt>
                <c:pt idx="230">
                  <c:v>0.034</c:v>
                </c:pt>
                <c:pt idx="231">
                  <c:v>0.034</c:v>
                </c:pt>
                <c:pt idx="232">
                  <c:v>0.034</c:v>
                </c:pt>
                <c:pt idx="233">
                  <c:v>0.034</c:v>
                </c:pt>
                <c:pt idx="234">
                  <c:v>0.035</c:v>
                </c:pt>
                <c:pt idx="235">
                  <c:v>0.035</c:v>
                </c:pt>
                <c:pt idx="236">
                  <c:v>0.161</c:v>
                </c:pt>
                <c:pt idx="237">
                  <c:v>0.165</c:v>
                </c:pt>
                <c:pt idx="238">
                  <c:v>0.165</c:v>
                </c:pt>
                <c:pt idx="239">
                  <c:v>0.208</c:v>
                </c:pt>
                <c:pt idx="240">
                  <c:v>0.233</c:v>
                </c:pt>
                <c:pt idx="241">
                  <c:v>0.347</c:v>
                </c:pt>
                <c:pt idx="242">
                  <c:v>0.352</c:v>
                </c:pt>
                <c:pt idx="243">
                  <c:v>0.356</c:v>
                </c:pt>
                <c:pt idx="244">
                  <c:v>0.403</c:v>
                </c:pt>
                <c:pt idx="245">
                  <c:v>0.445</c:v>
                </c:pt>
                <c:pt idx="246">
                  <c:v>0.496</c:v>
                </c:pt>
                <c:pt idx="247">
                  <c:v>0.53</c:v>
                </c:pt>
                <c:pt idx="248">
                  <c:v>0.573</c:v>
                </c:pt>
                <c:pt idx="249">
                  <c:v>0.629</c:v>
                </c:pt>
                <c:pt idx="250">
                  <c:v>0.659</c:v>
                </c:pt>
                <c:pt idx="251">
                  <c:v>0.706</c:v>
                </c:pt>
                <c:pt idx="252">
                  <c:v>0.744</c:v>
                </c:pt>
                <c:pt idx="253">
                  <c:v>0.96</c:v>
                </c:pt>
                <c:pt idx="254">
                  <c:v>0.968</c:v>
                </c:pt>
                <c:pt idx="255">
                  <c:v>0.973</c:v>
                </c:pt>
                <c:pt idx="256">
                  <c:v>0.973</c:v>
                </c:pt>
                <c:pt idx="257">
                  <c:v>0.977</c:v>
                </c:pt>
                <c:pt idx="258">
                  <c:v>1.094</c:v>
                </c:pt>
                <c:pt idx="259">
                  <c:v>1.094</c:v>
                </c:pt>
                <c:pt idx="260">
                  <c:v>1.098</c:v>
                </c:pt>
                <c:pt idx="261">
                  <c:v>1.151</c:v>
                </c:pt>
                <c:pt idx="262">
                  <c:v>1.177</c:v>
                </c:pt>
                <c:pt idx="263">
                  <c:v>1.268</c:v>
                </c:pt>
                <c:pt idx="264">
                  <c:v>1.272</c:v>
                </c:pt>
                <c:pt idx="265">
                  <c:v>1.312</c:v>
                </c:pt>
                <c:pt idx="266">
                  <c:v>1.364</c:v>
                </c:pt>
                <c:pt idx="267">
                  <c:v>1.395</c:v>
                </c:pt>
                <c:pt idx="268">
                  <c:v>1.439</c:v>
                </c:pt>
                <c:pt idx="269">
                  <c:v>1.491</c:v>
                </c:pt>
                <c:pt idx="270">
                  <c:v>1.526</c:v>
                </c:pt>
                <c:pt idx="271">
                  <c:v>1.592</c:v>
                </c:pt>
                <c:pt idx="272">
                  <c:v>1.627</c:v>
                </c:pt>
                <c:pt idx="273">
                  <c:v>1.755</c:v>
                </c:pt>
                <c:pt idx="274">
                  <c:v>1.76</c:v>
                </c:pt>
                <c:pt idx="275">
                  <c:v>1.76</c:v>
                </c:pt>
                <c:pt idx="276">
                  <c:v>1.857</c:v>
                </c:pt>
                <c:pt idx="277">
                  <c:v>1.866</c:v>
                </c:pt>
                <c:pt idx="278">
                  <c:v>1.888</c:v>
                </c:pt>
                <c:pt idx="279">
                  <c:v>1.928</c:v>
                </c:pt>
                <c:pt idx="280">
                  <c:v>1.986</c:v>
                </c:pt>
                <c:pt idx="281">
                  <c:v>2.102</c:v>
                </c:pt>
                <c:pt idx="282">
                  <c:v>2.106</c:v>
                </c:pt>
                <c:pt idx="283">
                  <c:v>2.106</c:v>
                </c:pt>
                <c:pt idx="284">
                  <c:v>2.173</c:v>
                </c:pt>
                <c:pt idx="285">
                  <c:v>2.191</c:v>
                </c:pt>
                <c:pt idx="286">
                  <c:v>2.236</c:v>
                </c:pt>
                <c:pt idx="287">
                  <c:v>2.281</c:v>
                </c:pt>
                <c:pt idx="288">
                  <c:v>2.326</c:v>
                </c:pt>
                <c:pt idx="289">
                  <c:v>2.398</c:v>
                </c:pt>
                <c:pt idx="290">
                  <c:v>2.416</c:v>
                </c:pt>
                <c:pt idx="291">
                  <c:v>2.461</c:v>
                </c:pt>
                <c:pt idx="292">
                  <c:v>2.51</c:v>
                </c:pt>
                <c:pt idx="293">
                  <c:v>2.633</c:v>
                </c:pt>
                <c:pt idx="294">
                  <c:v>2.637</c:v>
                </c:pt>
                <c:pt idx="295">
                  <c:v>2.646</c:v>
                </c:pt>
                <c:pt idx="296">
                  <c:v>2.696</c:v>
                </c:pt>
                <c:pt idx="297">
                  <c:v>2.732</c:v>
                </c:pt>
                <c:pt idx="298">
                  <c:v>2.782</c:v>
                </c:pt>
                <c:pt idx="299">
                  <c:v>2.837</c:v>
                </c:pt>
                <c:pt idx="300">
                  <c:v>2.869</c:v>
                </c:pt>
                <c:pt idx="301">
                  <c:v>2.914</c:v>
                </c:pt>
                <c:pt idx="302">
                  <c:v>2.974</c:v>
                </c:pt>
                <c:pt idx="303">
                  <c:v>3.106</c:v>
                </c:pt>
                <c:pt idx="304">
                  <c:v>3.111</c:v>
                </c:pt>
                <c:pt idx="305">
                  <c:v>3.116</c:v>
                </c:pt>
                <c:pt idx="306">
                  <c:v>3.166</c:v>
                </c:pt>
                <c:pt idx="307">
                  <c:v>3.189</c:v>
                </c:pt>
                <c:pt idx="308">
                  <c:v>3.24</c:v>
                </c:pt>
                <c:pt idx="309">
                  <c:v>3.309</c:v>
                </c:pt>
                <c:pt idx="310">
                  <c:v>3.327</c:v>
                </c:pt>
                <c:pt idx="311">
                  <c:v>3.383</c:v>
                </c:pt>
                <c:pt idx="312">
                  <c:v>3.419</c:v>
                </c:pt>
                <c:pt idx="313">
                  <c:v>3.582</c:v>
                </c:pt>
                <c:pt idx="314">
                  <c:v>3.586</c:v>
                </c:pt>
                <c:pt idx="315">
                  <c:v>3.591</c:v>
                </c:pt>
                <c:pt idx="316">
                  <c:v>3.609</c:v>
                </c:pt>
                <c:pt idx="317">
                  <c:v>3.651</c:v>
                </c:pt>
                <c:pt idx="318">
                  <c:v>3.698</c:v>
                </c:pt>
                <c:pt idx="319">
                  <c:v>3.772</c:v>
                </c:pt>
                <c:pt idx="320">
                  <c:v>3.791</c:v>
                </c:pt>
                <c:pt idx="321">
                  <c:v>3.838</c:v>
                </c:pt>
                <c:pt idx="322">
                  <c:v>3.884</c:v>
                </c:pt>
                <c:pt idx="323">
                  <c:v>4.011</c:v>
                </c:pt>
                <c:pt idx="324">
                  <c:v>4.016</c:v>
                </c:pt>
                <c:pt idx="325">
                  <c:v>4.02</c:v>
                </c:pt>
                <c:pt idx="326">
                  <c:v>4.081</c:v>
                </c:pt>
                <c:pt idx="327">
                  <c:v>4.119</c:v>
                </c:pt>
                <c:pt idx="328">
                  <c:v>4.166</c:v>
                </c:pt>
                <c:pt idx="329">
                  <c:v>4.246</c:v>
                </c:pt>
                <c:pt idx="330">
                  <c:v>4.26</c:v>
                </c:pt>
                <c:pt idx="331">
                  <c:v>4.326</c:v>
                </c:pt>
                <c:pt idx="332">
                  <c:v>4.355</c:v>
                </c:pt>
                <c:pt idx="333">
                  <c:v>4.402</c:v>
                </c:pt>
                <c:pt idx="334">
                  <c:v>4.726</c:v>
                </c:pt>
                <c:pt idx="335">
                  <c:v>4.73</c:v>
                </c:pt>
                <c:pt idx="336">
                  <c:v>4.735</c:v>
                </c:pt>
                <c:pt idx="337">
                  <c:v>4.735</c:v>
                </c:pt>
                <c:pt idx="338">
                  <c:v>4.74</c:v>
                </c:pt>
                <c:pt idx="339">
                  <c:v>4.74</c:v>
                </c:pt>
                <c:pt idx="340">
                  <c:v>4.74</c:v>
                </c:pt>
                <c:pt idx="341">
                  <c:v>4.821</c:v>
                </c:pt>
                <c:pt idx="342">
                  <c:v>4.826</c:v>
                </c:pt>
                <c:pt idx="343">
                  <c:v>4.879</c:v>
                </c:pt>
                <c:pt idx="344">
                  <c:v>5.008</c:v>
                </c:pt>
                <c:pt idx="345">
                  <c:v>5.013</c:v>
                </c:pt>
                <c:pt idx="346">
                  <c:v>5.018</c:v>
                </c:pt>
                <c:pt idx="347">
                  <c:v>5.08</c:v>
                </c:pt>
                <c:pt idx="348">
                  <c:v>5.124</c:v>
                </c:pt>
                <c:pt idx="349">
                  <c:v>5.196</c:v>
                </c:pt>
                <c:pt idx="350">
                  <c:v>5.215</c:v>
                </c:pt>
                <c:pt idx="351">
                  <c:v>5.278</c:v>
                </c:pt>
                <c:pt idx="352">
                  <c:v>5.312</c:v>
                </c:pt>
                <c:pt idx="353">
                  <c:v>5.467</c:v>
                </c:pt>
                <c:pt idx="354">
                  <c:v>5.472</c:v>
                </c:pt>
                <c:pt idx="355">
                  <c:v>5.477</c:v>
                </c:pt>
                <c:pt idx="356">
                  <c:v>5.75</c:v>
                </c:pt>
                <c:pt idx="357">
                  <c:v>5.755</c:v>
                </c:pt>
                <c:pt idx="358">
                  <c:v>5.755</c:v>
                </c:pt>
                <c:pt idx="359">
                  <c:v>5.76</c:v>
                </c:pt>
                <c:pt idx="360">
                  <c:v>5.76</c:v>
                </c:pt>
                <c:pt idx="361">
                  <c:v>5.765</c:v>
                </c:pt>
                <c:pt idx="362">
                  <c:v>5.799</c:v>
                </c:pt>
                <c:pt idx="363">
                  <c:v>5.848</c:v>
                </c:pt>
                <c:pt idx="364">
                  <c:v>6.035</c:v>
                </c:pt>
                <c:pt idx="365">
                  <c:v>6.049</c:v>
                </c:pt>
                <c:pt idx="366">
                  <c:v>6.049</c:v>
                </c:pt>
                <c:pt idx="367">
                  <c:v>6.054</c:v>
                </c:pt>
                <c:pt idx="368">
                  <c:v>6.113</c:v>
                </c:pt>
                <c:pt idx="369">
                  <c:v>6.153</c:v>
                </c:pt>
                <c:pt idx="370">
                  <c:v>6.192</c:v>
                </c:pt>
                <c:pt idx="371">
                  <c:v>6.242</c:v>
                </c:pt>
                <c:pt idx="372">
                  <c:v>6.291</c:v>
                </c:pt>
                <c:pt idx="373">
                  <c:v>6.365</c:v>
                </c:pt>
                <c:pt idx="374">
                  <c:v>6.41</c:v>
                </c:pt>
                <c:pt idx="375">
                  <c:v>6.564</c:v>
                </c:pt>
                <c:pt idx="376">
                  <c:v>6.564</c:v>
                </c:pt>
                <c:pt idx="377">
                  <c:v>6.564</c:v>
                </c:pt>
                <c:pt idx="378">
                  <c:v>6.614</c:v>
                </c:pt>
                <c:pt idx="379">
                  <c:v>6.669</c:v>
                </c:pt>
                <c:pt idx="380">
                  <c:v>6.694</c:v>
                </c:pt>
                <c:pt idx="381">
                  <c:v>6.739</c:v>
                </c:pt>
                <c:pt idx="382">
                  <c:v>6.789</c:v>
                </c:pt>
                <c:pt idx="383">
                  <c:v>6.869</c:v>
                </c:pt>
                <c:pt idx="384">
                  <c:v>6.879</c:v>
                </c:pt>
                <c:pt idx="385">
                  <c:v>7.025</c:v>
                </c:pt>
                <c:pt idx="386">
                  <c:v>7.03</c:v>
                </c:pt>
                <c:pt idx="387">
                  <c:v>7.03</c:v>
                </c:pt>
                <c:pt idx="388">
                  <c:v>7.095</c:v>
                </c:pt>
                <c:pt idx="389">
                  <c:v>7.176</c:v>
                </c:pt>
                <c:pt idx="390">
                  <c:v>7.196</c:v>
                </c:pt>
                <c:pt idx="391">
                  <c:v>7.257</c:v>
                </c:pt>
                <c:pt idx="392">
                  <c:v>7.292</c:v>
                </c:pt>
                <c:pt idx="393">
                  <c:v>7.348</c:v>
                </c:pt>
                <c:pt idx="394">
                  <c:v>7.404</c:v>
                </c:pt>
                <c:pt idx="395">
                  <c:v>7.505</c:v>
                </c:pt>
                <c:pt idx="396">
                  <c:v>7.551</c:v>
                </c:pt>
                <c:pt idx="397">
                  <c:v>7.556</c:v>
                </c:pt>
                <c:pt idx="398">
                  <c:v>7.658</c:v>
                </c:pt>
                <c:pt idx="399">
                  <c:v>7.663</c:v>
                </c:pt>
                <c:pt idx="400">
                  <c:v>7.699</c:v>
                </c:pt>
                <c:pt idx="401">
                  <c:v>7.75</c:v>
                </c:pt>
                <c:pt idx="402">
                  <c:v>7.801</c:v>
                </c:pt>
                <c:pt idx="403">
                  <c:v>7.99</c:v>
                </c:pt>
                <c:pt idx="404">
                  <c:v>8.006</c:v>
                </c:pt>
                <c:pt idx="405">
                  <c:v>8.031</c:v>
                </c:pt>
                <c:pt idx="406">
                  <c:v>8.031</c:v>
                </c:pt>
                <c:pt idx="407">
                  <c:v>8.067</c:v>
                </c:pt>
                <c:pt idx="408">
                  <c:v>8.109</c:v>
                </c:pt>
                <c:pt idx="409">
                  <c:v>8.17</c:v>
                </c:pt>
                <c:pt idx="410">
                  <c:v>8.212</c:v>
                </c:pt>
                <c:pt idx="411">
                  <c:v>8.268</c:v>
                </c:pt>
                <c:pt idx="412">
                  <c:v>8.315</c:v>
                </c:pt>
                <c:pt idx="413">
                  <c:v>8.387</c:v>
                </c:pt>
                <c:pt idx="414">
                  <c:v>8.424</c:v>
                </c:pt>
                <c:pt idx="415">
                  <c:v>8.522</c:v>
                </c:pt>
                <c:pt idx="416">
                  <c:v>8.522</c:v>
                </c:pt>
                <c:pt idx="417">
                  <c:v>8.574</c:v>
                </c:pt>
                <c:pt idx="418">
                  <c:v>8.626</c:v>
                </c:pt>
                <c:pt idx="419">
                  <c:v>8.688</c:v>
                </c:pt>
                <c:pt idx="420">
                  <c:v>8.73</c:v>
                </c:pt>
                <c:pt idx="421">
                  <c:v>8.793</c:v>
                </c:pt>
                <c:pt idx="422">
                  <c:v>8.835</c:v>
                </c:pt>
                <c:pt idx="423">
                  <c:v>8.892</c:v>
                </c:pt>
                <c:pt idx="424">
                  <c:v>9.028</c:v>
                </c:pt>
                <c:pt idx="425">
                  <c:v>9.033</c:v>
                </c:pt>
                <c:pt idx="426">
                  <c:v>9.065</c:v>
                </c:pt>
                <c:pt idx="427">
                  <c:v>9.096</c:v>
                </c:pt>
                <c:pt idx="428">
                  <c:v>9.18</c:v>
                </c:pt>
                <c:pt idx="429">
                  <c:v>9.207</c:v>
                </c:pt>
                <c:pt idx="430">
                  <c:v>9.254</c:v>
                </c:pt>
                <c:pt idx="431">
                  <c:v>9.36</c:v>
                </c:pt>
                <c:pt idx="432">
                  <c:v>9.365</c:v>
                </c:pt>
                <c:pt idx="433">
                  <c:v>9.444</c:v>
                </c:pt>
                <c:pt idx="434">
                  <c:v>9.55</c:v>
                </c:pt>
                <c:pt idx="435">
                  <c:v>9.555</c:v>
                </c:pt>
                <c:pt idx="436">
                  <c:v>9.667</c:v>
                </c:pt>
                <c:pt idx="437">
                  <c:v>9.672</c:v>
                </c:pt>
                <c:pt idx="438">
                  <c:v>9.672</c:v>
                </c:pt>
                <c:pt idx="439">
                  <c:v>9.8</c:v>
                </c:pt>
                <c:pt idx="440">
                  <c:v>9.8</c:v>
                </c:pt>
                <c:pt idx="441">
                  <c:v>9.837</c:v>
                </c:pt>
                <c:pt idx="442">
                  <c:v>9.89</c:v>
                </c:pt>
                <c:pt idx="443">
                  <c:v>10.034</c:v>
                </c:pt>
                <c:pt idx="444">
                  <c:v>10.034</c:v>
                </c:pt>
                <c:pt idx="445">
                  <c:v>10.061</c:v>
                </c:pt>
                <c:pt idx="446">
                  <c:v>10.12</c:v>
                </c:pt>
                <c:pt idx="447">
                  <c:v>10.157</c:v>
                </c:pt>
                <c:pt idx="448">
                  <c:v>10.211</c:v>
                </c:pt>
                <c:pt idx="449">
                  <c:v>10.302</c:v>
                </c:pt>
                <c:pt idx="450">
                  <c:v>10.318</c:v>
                </c:pt>
                <c:pt idx="451">
                  <c:v>10.372</c:v>
                </c:pt>
                <c:pt idx="452">
                  <c:v>10.426</c:v>
                </c:pt>
                <c:pt idx="453">
                  <c:v>10.842</c:v>
                </c:pt>
                <c:pt idx="454">
                  <c:v>10.848</c:v>
                </c:pt>
                <c:pt idx="455">
                  <c:v>10.853</c:v>
                </c:pt>
                <c:pt idx="456">
                  <c:v>10.853</c:v>
                </c:pt>
                <c:pt idx="457">
                  <c:v>10.859</c:v>
                </c:pt>
                <c:pt idx="458">
                  <c:v>10.859</c:v>
                </c:pt>
                <c:pt idx="459">
                  <c:v>10.864</c:v>
                </c:pt>
                <c:pt idx="460">
                  <c:v>10.864</c:v>
                </c:pt>
                <c:pt idx="461">
                  <c:v>10.924</c:v>
                </c:pt>
                <c:pt idx="462">
                  <c:v>10.968</c:v>
                </c:pt>
                <c:pt idx="463">
                  <c:v>11.022</c:v>
                </c:pt>
                <c:pt idx="464">
                  <c:v>11.213</c:v>
                </c:pt>
                <c:pt idx="465">
                  <c:v>11.218</c:v>
                </c:pt>
                <c:pt idx="466">
                  <c:v>11.218</c:v>
                </c:pt>
                <c:pt idx="467">
                  <c:v>11.262</c:v>
                </c:pt>
                <c:pt idx="468">
                  <c:v>11.3</c:v>
                </c:pt>
                <c:pt idx="469">
                  <c:v>11.383</c:v>
                </c:pt>
                <c:pt idx="470">
                  <c:v>11.405</c:v>
                </c:pt>
                <c:pt idx="471">
                  <c:v>11.459</c:v>
                </c:pt>
                <c:pt idx="472">
                  <c:v>11.514</c:v>
                </c:pt>
                <c:pt idx="473">
                  <c:v>11.658</c:v>
                </c:pt>
                <c:pt idx="474">
                  <c:v>11.674</c:v>
                </c:pt>
                <c:pt idx="475">
                  <c:v>11.68</c:v>
                </c:pt>
                <c:pt idx="476">
                  <c:v>11.856</c:v>
                </c:pt>
                <c:pt idx="477">
                  <c:v>11.856</c:v>
                </c:pt>
                <c:pt idx="478">
                  <c:v>11.862</c:v>
                </c:pt>
                <c:pt idx="479">
                  <c:v>11.906</c:v>
                </c:pt>
                <c:pt idx="480">
                  <c:v>11.956</c:v>
                </c:pt>
                <c:pt idx="481">
                  <c:v>12.017</c:v>
                </c:pt>
                <c:pt idx="482">
                  <c:v>12.067</c:v>
                </c:pt>
                <c:pt idx="483">
                  <c:v>12.139</c:v>
                </c:pt>
                <c:pt idx="484">
                  <c:v>12.222</c:v>
                </c:pt>
                <c:pt idx="485">
                  <c:v>12.222</c:v>
                </c:pt>
                <c:pt idx="486">
                  <c:v>12.345</c:v>
                </c:pt>
                <c:pt idx="487">
                  <c:v>12.351</c:v>
                </c:pt>
                <c:pt idx="488">
                  <c:v>12.401</c:v>
                </c:pt>
                <c:pt idx="489">
                  <c:v>12.49</c:v>
                </c:pt>
                <c:pt idx="490">
                  <c:v>12.513</c:v>
                </c:pt>
                <c:pt idx="491">
                  <c:v>12.585</c:v>
                </c:pt>
                <c:pt idx="492">
                  <c:v>12.625</c:v>
                </c:pt>
                <c:pt idx="493">
                  <c:v>12.686</c:v>
                </c:pt>
                <c:pt idx="494">
                  <c:v>12.917</c:v>
                </c:pt>
                <c:pt idx="495">
                  <c:v>12.917</c:v>
                </c:pt>
                <c:pt idx="496">
                  <c:v>12.922</c:v>
                </c:pt>
                <c:pt idx="497">
                  <c:v>12.922</c:v>
                </c:pt>
                <c:pt idx="498">
                  <c:v>12.962</c:v>
                </c:pt>
                <c:pt idx="499">
                  <c:v>13.064</c:v>
                </c:pt>
                <c:pt idx="500">
                  <c:v>13.064</c:v>
                </c:pt>
                <c:pt idx="501">
                  <c:v>13.131</c:v>
                </c:pt>
                <c:pt idx="502">
                  <c:v>13.194</c:v>
                </c:pt>
                <c:pt idx="503">
                  <c:v>13.318</c:v>
                </c:pt>
                <c:pt idx="504">
                  <c:v>13.318</c:v>
                </c:pt>
                <c:pt idx="505">
                  <c:v>13.409</c:v>
                </c:pt>
                <c:pt idx="506">
                  <c:v>13.415</c:v>
                </c:pt>
                <c:pt idx="507">
                  <c:v>13.494</c:v>
                </c:pt>
                <c:pt idx="508">
                  <c:v>13.529</c:v>
                </c:pt>
                <c:pt idx="509">
                  <c:v>13.62</c:v>
                </c:pt>
                <c:pt idx="510">
                  <c:v>13.642</c:v>
                </c:pt>
                <c:pt idx="511">
                  <c:v>13.7</c:v>
                </c:pt>
                <c:pt idx="512">
                  <c:v>13.757</c:v>
                </c:pt>
                <c:pt idx="513">
                  <c:v>13.968</c:v>
                </c:pt>
                <c:pt idx="514">
                  <c:v>13.974</c:v>
                </c:pt>
                <c:pt idx="515">
                  <c:v>13.974</c:v>
                </c:pt>
                <c:pt idx="516">
                  <c:v>13.98</c:v>
                </c:pt>
                <c:pt idx="517">
                  <c:v>14.043</c:v>
                </c:pt>
                <c:pt idx="518">
                  <c:v>14.106</c:v>
                </c:pt>
                <c:pt idx="519">
                  <c:v>14.158</c:v>
                </c:pt>
                <c:pt idx="520">
                  <c:v>14.216</c:v>
                </c:pt>
                <c:pt idx="521">
                  <c:v>14.273</c:v>
                </c:pt>
                <c:pt idx="522">
                  <c:v>14.331</c:v>
                </c:pt>
                <c:pt idx="523">
                  <c:v>14.435</c:v>
                </c:pt>
                <c:pt idx="524">
                  <c:v>14.441</c:v>
                </c:pt>
                <c:pt idx="525">
                  <c:v>14.504</c:v>
                </c:pt>
                <c:pt idx="526">
                  <c:v>14.655</c:v>
                </c:pt>
                <c:pt idx="527">
                  <c:v>14.661</c:v>
                </c:pt>
                <c:pt idx="528">
                  <c:v>14.678</c:v>
                </c:pt>
                <c:pt idx="529">
                  <c:v>14.748</c:v>
                </c:pt>
                <c:pt idx="530">
                  <c:v>14.794</c:v>
                </c:pt>
                <c:pt idx="531">
                  <c:v>14.852</c:v>
                </c:pt>
                <c:pt idx="532">
                  <c:v>14.911</c:v>
                </c:pt>
                <c:pt idx="533">
                  <c:v>15.091</c:v>
                </c:pt>
                <c:pt idx="534">
                  <c:v>15.091</c:v>
                </c:pt>
                <c:pt idx="535">
                  <c:v>15.097</c:v>
                </c:pt>
                <c:pt idx="536">
                  <c:v>15.29</c:v>
                </c:pt>
                <c:pt idx="537">
                  <c:v>15.302</c:v>
                </c:pt>
                <c:pt idx="538">
                  <c:v>15.314</c:v>
                </c:pt>
                <c:pt idx="539">
                  <c:v>15.331</c:v>
                </c:pt>
                <c:pt idx="540">
                  <c:v>15.431</c:v>
                </c:pt>
                <c:pt idx="541">
                  <c:v>15.437</c:v>
                </c:pt>
                <c:pt idx="542">
                  <c:v>15.496</c:v>
                </c:pt>
                <c:pt idx="543">
                  <c:v>15.555</c:v>
                </c:pt>
                <c:pt idx="544">
                  <c:v>15.702</c:v>
                </c:pt>
                <c:pt idx="545">
                  <c:v>15.708</c:v>
                </c:pt>
                <c:pt idx="546">
                  <c:v>15.755</c:v>
                </c:pt>
                <c:pt idx="547">
                  <c:v>15.79</c:v>
                </c:pt>
                <c:pt idx="548">
                  <c:v>15.885</c:v>
                </c:pt>
                <c:pt idx="549">
                  <c:v>15.914</c:v>
                </c:pt>
                <c:pt idx="550">
                  <c:v>15.968</c:v>
                </c:pt>
                <c:pt idx="551">
                  <c:v>16.045</c:v>
                </c:pt>
                <c:pt idx="552">
                  <c:v>16.086</c:v>
                </c:pt>
                <c:pt idx="553">
                  <c:v>16.271</c:v>
                </c:pt>
                <c:pt idx="554">
                  <c:v>16.276</c:v>
                </c:pt>
                <c:pt idx="555">
                  <c:v>16.276</c:v>
                </c:pt>
                <c:pt idx="556">
                  <c:v>16.635</c:v>
                </c:pt>
                <c:pt idx="557">
                  <c:v>16.641</c:v>
                </c:pt>
                <c:pt idx="558">
                  <c:v>16.646</c:v>
                </c:pt>
                <c:pt idx="559">
                  <c:v>16.646</c:v>
                </c:pt>
                <c:pt idx="560">
                  <c:v>16.652</c:v>
                </c:pt>
                <c:pt idx="561">
                  <c:v>16.652</c:v>
                </c:pt>
                <c:pt idx="562">
                  <c:v>16.718</c:v>
                </c:pt>
                <c:pt idx="563">
                  <c:v>16.766</c:v>
                </c:pt>
                <c:pt idx="564">
                  <c:v>16.91</c:v>
                </c:pt>
                <c:pt idx="565">
                  <c:v>16.916</c:v>
                </c:pt>
                <c:pt idx="566">
                  <c:v>16.916</c:v>
                </c:pt>
                <c:pt idx="567">
                  <c:v>16.982</c:v>
                </c:pt>
                <c:pt idx="568">
                  <c:v>17.073</c:v>
                </c:pt>
                <c:pt idx="569">
                  <c:v>17.169</c:v>
                </c:pt>
                <c:pt idx="570">
                  <c:v>17.175</c:v>
                </c:pt>
                <c:pt idx="571">
                  <c:v>17.242</c:v>
                </c:pt>
                <c:pt idx="572">
                  <c:v>17.284</c:v>
                </c:pt>
                <c:pt idx="573">
                  <c:v>17.49</c:v>
                </c:pt>
                <c:pt idx="574">
                  <c:v>17.496</c:v>
                </c:pt>
                <c:pt idx="575">
                  <c:v>17.502</c:v>
                </c:pt>
                <c:pt idx="576">
                  <c:v>17.714</c:v>
                </c:pt>
                <c:pt idx="577">
                  <c:v>17.72</c:v>
                </c:pt>
                <c:pt idx="578">
                  <c:v>17.72</c:v>
                </c:pt>
                <c:pt idx="579">
                  <c:v>17.727</c:v>
                </c:pt>
                <c:pt idx="580">
                  <c:v>17.775</c:v>
                </c:pt>
                <c:pt idx="581">
                  <c:v>17.83</c:v>
                </c:pt>
                <c:pt idx="582">
                  <c:v>17.891</c:v>
                </c:pt>
                <c:pt idx="583">
                  <c:v>17.976</c:v>
                </c:pt>
                <c:pt idx="584">
                  <c:v>18.074</c:v>
                </c:pt>
                <c:pt idx="585">
                  <c:v>18.08</c:v>
                </c:pt>
                <c:pt idx="586">
                  <c:v>18.178</c:v>
                </c:pt>
                <c:pt idx="587">
                  <c:v>18.215</c:v>
                </c:pt>
                <c:pt idx="588">
                  <c:v>18.258</c:v>
                </c:pt>
                <c:pt idx="589">
                  <c:v>18.356</c:v>
                </c:pt>
                <c:pt idx="590">
                  <c:v>18.38</c:v>
                </c:pt>
                <c:pt idx="591">
                  <c:v>18.442</c:v>
                </c:pt>
                <c:pt idx="592">
                  <c:v>18.503</c:v>
                </c:pt>
                <c:pt idx="593">
                  <c:v>18.657</c:v>
                </c:pt>
                <c:pt idx="594">
                  <c:v>18.664</c:v>
                </c:pt>
                <c:pt idx="595">
                  <c:v>18.731</c:v>
                </c:pt>
                <c:pt idx="596">
                  <c:v>18.806</c:v>
                </c:pt>
                <c:pt idx="597">
                  <c:v>18.824</c:v>
                </c:pt>
                <c:pt idx="598">
                  <c:v>18.88</c:v>
                </c:pt>
                <c:pt idx="599">
                  <c:v>18.942</c:v>
                </c:pt>
                <c:pt idx="600">
                  <c:v>19.004</c:v>
                </c:pt>
                <c:pt idx="601">
                  <c:v>19.078</c:v>
                </c:pt>
                <c:pt idx="602">
                  <c:v>19.196</c:v>
                </c:pt>
                <c:pt idx="603">
                  <c:v>19.202</c:v>
                </c:pt>
                <c:pt idx="604">
                  <c:v>19.302</c:v>
                </c:pt>
                <c:pt idx="605">
                  <c:v>19.302</c:v>
                </c:pt>
                <c:pt idx="606">
                  <c:v>19.52</c:v>
                </c:pt>
                <c:pt idx="607">
                  <c:v>19.52</c:v>
                </c:pt>
                <c:pt idx="608">
                  <c:v>19.526</c:v>
                </c:pt>
                <c:pt idx="609">
                  <c:v>19.57</c:v>
                </c:pt>
                <c:pt idx="610">
                  <c:v>19.626</c:v>
                </c:pt>
                <c:pt idx="611">
                  <c:v>19.688</c:v>
                </c:pt>
                <c:pt idx="612">
                  <c:v>19.745</c:v>
                </c:pt>
                <c:pt idx="613">
                  <c:v>19.914</c:v>
                </c:pt>
                <c:pt idx="614">
                  <c:v>19.92</c:v>
                </c:pt>
                <c:pt idx="615">
                  <c:v>19.92</c:v>
                </c:pt>
                <c:pt idx="616">
                  <c:v>20.071</c:v>
                </c:pt>
                <c:pt idx="617">
                  <c:v>20.077</c:v>
                </c:pt>
                <c:pt idx="618">
                  <c:v>20.121</c:v>
                </c:pt>
                <c:pt idx="619">
                  <c:v>20.197</c:v>
                </c:pt>
                <c:pt idx="620">
                  <c:v>20.247</c:v>
                </c:pt>
                <c:pt idx="621">
                  <c:v>20.31</c:v>
                </c:pt>
                <c:pt idx="622">
                  <c:v>20.374</c:v>
                </c:pt>
                <c:pt idx="623">
                  <c:v>20.646</c:v>
                </c:pt>
                <c:pt idx="624">
                  <c:v>20.652</c:v>
                </c:pt>
                <c:pt idx="625">
                  <c:v>20.658</c:v>
                </c:pt>
                <c:pt idx="626">
                  <c:v>20.658</c:v>
                </c:pt>
                <c:pt idx="627">
                  <c:v>20.69</c:v>
                </c:pt>
                <c:pt idx="628">
                  <c:v>20.754</c:v>
                </c:pt>
                <c:pt idx="629">
                  <c:v>20.836</c:v>
                </c:pt>
                <c:pt idx="630">
                  <c:v>20.881</c:v>
                </c:pt>
                <c:pt idx="631">
                  <c:v>20.976</c:v>
                </c:pt>
                <c:pt idx="632">
                  <c:v>21.008</c:v>
                </c:pt>
                <c:pt idx="633">
                  <c:v>21.078</c:v>
                </c:pt>
                <c:pt idx="634">
                  <c:v>21.436</c:v>
                </c:pt>
                <c:pt idx="635">
                  <c:v>21.442</c:v>
                </c:pt>
                <c:pt idx="636">
                  <c:v>21.449</c:v>
                </c:pt>
                <c:pt idx="637">
                  <c:v>21.449</c:v>
                </c:pt>
                <c:pt idx="638">
                  <c:v>21.455</c:v>
                </c:pt>
                <c:pt idx="639">
                  <c:v>21.455</c:v>
                </c:pt>
                <c:pt idx="640">
                  <c:v>21.609</c:v>
                </c:pt>
                <c:pt idx="641">
                  <c:v>21.616</c:v>
                </c:pt>
                <c:pt idx="642">
                  <c:v>21.654</c:v>
                </c:pt>
                <c:pt idx="643">
                  <c:v>21.718</c:v>
                </c:pt>
                <c:pt idx="644">
                  <c:v>21.95</c:v>
                </c:pt>
                <c:pt idx="645">
                  <c:v>21.957</c:v>
                </c:pt>
                <c:pt idx="646">
                  <c:v>21.957</c:v>
                </c:pt>
                <c:pt idx="647">
                  <c:v>21.963</c:v>
                </c:pt>
                <c:pt idx="648">
                  <c:v>22.118</c:v>
                </c:pt>
                <c:pt idx="649">
                  <c:v>22.118</c:v>
                </c:pt>
                <c:pt idx="650">
                  <c:v>22.163</c:v>
                </c:pt>
                <c:pt idx="651">
                  <c:v>22.235</c:v>
                </c:pt>
                <c:pt idx="652">
                  <c:v>22.293</c:v>
                </c:pt>
                <c:pt idx="653">
                  <c:v>22.442</c:v>
                </c:pt>
                <c:pt idx="654">
                  <c:v>22.449</c:v>
                </c:pt>
                <c:pt idx="655">
                  <c:v>22.885</c:v>
                </c:pt>
                <c:pt idx="656">
                  <c:v>22.885</c:v>
                </c:pt>
                <c:pt idx="657">
                  <c:v>22.891</c:v>
                </c:pt>
                <c:pt idx="658">
                  <c:v>22.891</c:v>
                </c:pt>
                <c:pt idx="659">
                  <c:v>22.898</c:v>
                </c:pt>
                <c:pt idx="660">
                  <c:v>22.898</c:v>
                </c:pt>
                <c:pt idx="661">
                  <c:v>22.904</c:v>
                </c:pt>
                <c:pt idx="662">
                  <c:v>22.957</c:v>
                </c:pt>
                <c:pt idx="663">
                  <c:v>23.009</c:v>
                </c:pt>
                <c:pt idx="664">
                  <c:v>23.074</c:v>
                </c:pt>
                <c:pt idx="665">
                  <c:v>23.179</c:v>
                </c:pt>
                <c:pt idx="666">
                  <c:v>23.251</c:v>
                </c:pt>
                <c:pt idx="667">
                  <c:v>23.304</c:v>
                </c:pt>
                <c:pt idx="668">
                  <c:v>23.376</c:v>
                </c:pt>
                <c:pt idx="669">
                  <c:v>23.422</c:v>
                </c:pt>
                <c:pt idx="670">
                  <c:v>23.468</c:v>
                </c:pt>
              </c:numCache>
            </c:numRef>
          </c:val>
        </c:ser>
        <c:marker val="0"/>
        <c:axId val="41684406"/>
        <c:axId val="32089531"/>
      </c:lineChart>
      <c:catAx>
        <c:axId val="41684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089531"/>
        <c:crosses val="autoZero"/>
        <c:auto val="1"/>
        <c:lblAlgn val="ctr"/>
        <c:lblOffset val="100"/>
      </c:catAx>
      <c:valAx>
        <c:axId val="32089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8440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MUV10!$B$1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MUV10!$A$2:$A$552</c:f>
              <c:strCache>
                <c:ptCount val="551"/>
                <c:pt idx="0">
                  <c:v>0</c:v>
                </c:pt>
                <c:pt idx="1">
                  <c:v>0,009</c:v>
                </c:pt>
                <c:pt idx="2">
                  <c:v>0,02</c:v>
                </c:pt>
                <c:pt idx="3">
                  <c:v>0,037</c:v>
                </c:pt>
                <c:pt idx="4">
                  <c:v>0,044</c:v>
                </c:pt>
                <c:pt idx="5">
                  <c:v>0,05</c:v>
                </c:pt>
                <c:pt idx="6">
                  <c:v>0,059</c:v>
                </c:pt>
                <c:pt idx="7">
                  <c:v>0,07</c:v>
                </c:pt>
                <c:pt idx="8">
                  <c:v>0,081</c:v>
                </c:pt>
                <c:pt idx="9">
                  <c:v>0,089</c:v>
                </c:pt>
                <c:pt idx="10">
                  <c:v>0,101</c:v>
                </c:pt>
                <c:pt idx="11">
                  <c:v>0,109</c:v>
                </c:pt>
                <c:pt idx="12">
                  <c:v>0,12</c:v>
                </c:pt>
                <c:pt idx="13">
                  <c:v>0,143</c:v>
                </c:pt>
                <c:pt idx="14">
                  <c:v>0,144</c:v>
                </c:pt>
                <c:pt idx="15">
                  <c:v>0,151</c:v>
                </c:pt>
                <c:pt idx="16">
                  <c:v>0,16</c:v>
                </c:pt>
                <c:pt idx="17">
                  <c:v>0,17</c:v>
                </c:pt>
                <c:pt idx="18">
                  <c:v>0,186</c:v>
                </c:pt>
                <c:pt idx="19">
                  <c:v>0,19</c:v>
                </c:pt>
                <c:pt idx="20">
                  <c:v>0,2</c:v>
                </c:pt>
                <c:pt idx="21">
                  <c:v>0,209</c:v>
                </c:pt>
                <c:pt idx="22">
                  <c:v>0,22</c:v>
                </c:pt>
                <c:pt idx="23">
                  <c:v>0,243</c:v>
                </c:pt>
                <c:pt idx="24">
                  <c:v>0,244</c:v>
                </c:pt>
                <c:pt idx="25">
                  <c:v>0,249</c:v>
                </c:pt>
                <c:pt idx="26">
                  <c:v>0,259</c:v>
                </c:pt>
                <c:pt idx="27">
                  <c:v>0,27</c:v>
                </c:pt>
                <c:pt idx="28">
                  <c:v>0,285</c:v>
                </c:pt>
                <c:pt idx="29">
                  <c:v>0,29</c:v>
                </c:pt>
                <c:pt idx="30">
                  <c:v>0,312</c:v>
                </c:pt>
                <c:pt idx="31">
                  <c:v>0,313</c:v>
                </c:pt>
                <c:pt idx="32">
                  <c:v>0,32</c:v>
                </c:pt>
                <c:pt idx="33">
                  <c:v>0,346</c:v>
                </c:pt>
                <c:pt idx="34">
                  <c:v>0,346</c:v>
                </c:pt>
                <c:pt idx="35">
                  <c:v>0,35</c:v>
                </c:pt>
                <c:pt idx="36">
                  <c:v>0,359</c:v>
                </c:pt>
                <c:pt idx="37">
                  <c:v>0,37</c:v>
                </c:pt>
                <c:pt idx="38">
                  <c:v>0,382</c:v>
                </c:pt>
                <c:pt idx="39">
                  <c:v>0,389</c:v>
                </c:pt>
                <c:pt idx="40">
                  <c:v>0,4</c:v>
                </c:pt>
                <c:pt idx="41">
                  <c:v>0,409</c:v>
                </c:pt>
                <c:pt idx="42">
                  <c:v>0,42</c:v>
                </c:pt>
                <c:pt idx="43">
                  <c:v>0,442</c:v>
                </c:pt>
                <c:pt idx="44">
                  <c:v>0,443</c:v>
                </c:pt>
                <c:pt idx="45">
                  <c:v>0,45</c:v>
                </c:pt>
                <c:pt idx="46">
                  <c:v>0,489</c:v>
                </c:pt>
                <c:pt idx="47">
                  <c:v>0,49</c:v>
                </c:pt>
                <c:pt idx="48">
                  <c:v>0,491</c:v>
                </c:pt>
                <c:pt idx="49">
                  <c:v>0,491</c:v>
                </c:pt>
                <c:pt idx="50">
                  <c:v>0,511</c:v>
                </c:pt>
                <c:pt idx="51">
                  <c:v>0,511</c:v>
                </c:pt>
                <c:pt idx="52">
                  <c:v>0,519</c:v>
                </c:pt>
                <c:pt idx="53">
                  <c:v>0,53</c:v>
                </c:pt>
                <c:pt idx="54">
                  <c:v>0,539</c:v>
                </c:pt>
                <c:pt idx="55">
                  <c:v>0,55</c:v>
                </c:pt>
                <c:pt idx="56">
                  <c:v>0,559</c:v>
                </c:pt>
                <c:pt idx="57">
                  <c:v>0,58</c:v>
                </c:pt>
                <c:pt idx="58">
                  <c:v>0,58</c:v>
                </c:pt>
                <c:pt idx="59">
                  <c:v>0,589</c:v>
                </c:pt>
                <c:pt idx="60">
                  <c:v>0,6</c:v>
                </c:pt>
                <c:pt idx="61">
                  <c:v>0,609</c:v>
                </c:pt>
                <c:pt idx="62">
                  <c:v>0,62</c:v>
                </c:pt>
                <c:pt idx="63">
                  <c:v>0,644</c:v>
                </c:pt>
                <c:pt idx="64">
                  <c:v>0,644</c:v>
                </c:pt>
                <c:pt idx="65">
                  <c:v>0,649</c:v>
                </c:pt>
                <c:pt idx="66">
                  <c:v>0,659</c:v>
                </c:pt>
                <c:pt idx="67">
                  <c:v>0,684</c:v>
                </c:pt>
                <c:pt idx="68">
                  <c:v>0,684</c:v>
                </c:pt>
                <c:pt idx="69">
                  <c:v>0,69</c:v>
                </c:pt>
                <c:pt idx="70">
                  <c:v>0,7</c:v>
                </c:pt>
                <c:pt idx="71">
                  <c:v>0,709</c:v>
                </c:pt>
                <c:pt idx="72">
                  <c:v>0,72</c:v>
                </c:pt>
                <c:pt idx="73">
                  <c:v>0,735</c:v>
                </c:pt>
                <c:pt idx="74">
                  <c:v>0,741</c:v>
                </c:pt>
                <c:pt idx="75">
                  <c:v>0,751</c:v>
                </c:pt>
                <c:pt idx="76">
                  <c:v>0,759</c:v>
                </c:pt>
                <c:pt idx="77">
                  <c:v>0,772</c:v>
                </c:pt>
                <c:pt idx="78">
                  <c:v>0,784</c:v>
                </c:pt>
                <c:pt idx="79">
                  <c:v>0,79</c:v>
                </c:pt>
                <c:pt idx="80">
                  <c:v>0,8</c:v>
                </c:pt>
                <c:pt idx="81">
                  <c:v>0,809</c:v>
                </c:pt>
                <c:pt idx="82">
                  <c:v>0,82</c:v>
                </c:pt>
                <c:pt idx="83">
                  <c:v>0,841</c:v>
                </c:pt>
                <c:pt idx="84">
                  <c:v>0,842</c:v>
                </c:pt>
                <c:pt idx="85">
                  <c:v>0,85</c:v>
                </c:pt>
                <c:pt idx="86">
                  <c:v>0,859</c:v>
                </c:pt>
                <c:pt idx="87">
                  <c:v>0,87</c:v>
                </c:pt>
                <c:pt idx="88">
                  <c:v>0,885</c:v>
                </c:pt>
                <c:pt idx="89">
                  <c:v>0,889</c:v>
                </c:pt>
                <c:pt idx="90">
                  <c:v>0,901</c:v>
                </c:pt>
                <c:pt idx="91">
                  <c:v>0,909</c:v>
                </c:pt>
                <c:pt idx="92">
                  <c:v>0,92</c:v>
                </c:pt>
                <c:pt idx="93">
                  <c:v>0,936</c:v>
                </c:pt>
                <c:pt idx="94">
                  <c:v>0,94</c:v>
                </c:pt>
                <c:pt idx="95">
                  <c:v>0,962</c:v>
                </c:pt>
                <c:pt idx="96">
                  <c:v>0,962</c:v>
                </c:pt>
                <c:pt idx="97">
                  <c:v>0,969</c:v>
                </c:pt>
                <c:pt idx="98">
                  <c:v>0,986</c:v>
                </c:pt>
                <c:pt idx="99">
                  <c:v>0,989</c:v>
                </c:pt>
                <c:pt idx="100">
                  <c:v>1</c:v>
                </c:pt>
                <c:pt idx="101">
                  <c:v>1,009</c:v>
                </c:pt>
                <c:pt idx="102">
                  <c:v>1,02</c:v>
                </c:pt>
                <c:pt idx="103">
                  <c:v>1,043</c:v>
                </c:pt>
                <c:pt idx="104">
                  <c:v>1,043</c:v>
                </c:pt>
                <c:pt idx="105">
                  <c:v>1,051</c:v>
                </c:pt>
                <c:pt idx="106">
                  <c:v>1,059</c:v>
                </c:pt>
                <c:pt idx="107">
                  <c:v>1,07</c:v>
                </c:pt>
                <c:pt idx="108">
                  <c:v>1,081</c:v>
                </c:pt>
                <c:pt idx="109">
                  <c:v>1,089</c:v>
                </c:pt>
                <c:pt idx="110">
                  <c:v>1,1</c:v>
                </c:pt>
                <c:pt idx="111">
                  <c:v>1,109</c:v>
                </c:pt>
                <c:pt idx="112">
                  <c:v>1,12</c:v>
                </c:pt>
                <c:pt idx="113">
                  <c:v>1,136</c:v>
                </c:pt>
                <c:pt idx="114">
                  <c:v>1,139</c:v>
                </c:pt>
                <c:pt idx="115">
                  <c:v>1,165</c:v>
                </c:pt>
                <c:pt idx="116">
                  <c:v>1,166</c:v>
                </c:pt>
                <c:pt idx="117">
                  <c:v>1,171</c:v>
                </c:pt>
                <c:pt idx="118">
                  <c:v>1,186</c:v>
                </c:pt>
                <c:pt idx="119">
                  <c:v>1,189</c:v>
                </c:pt>
                <c:pt idx="120">
                  <c:v>1,2</c:v>
                </c:pt>
                <c:pt idx="121">
                  <c:v>1,209</c:v>
                </c:pt>
                <c:pt idx="122">
                  <c:v>1,22</c:v>
                </c:pt>
                <c:pt idx="123">
                  <c:v>1,232</c:v>
                </c:pt>
                <c:pt idx="124">
                  <c:v>1,24</c:v>
                </c:pt>
                <c:pt idx="125">
                  <c:v>1,262</c:v>
                </c:pt>
                <c:pt idx="126">
                  <c:v>1,264</c:v>
                </c:pt>
                <c:pt idx="127">
                  <c:v>1,269</c:v>
                </c:pt>
                <c:pt idx="128">
                  <c:v>1,283</c:v>
                </c:pt>
                <c:pt idx="129">
                  <c:v>1,289</c:v>
                </c:pt>
                <c:pt idx="130">
                  <c:v>1,303</c:v>
                </c:pt>
                <c:pt idx="131">
                  <c:v>1,31</c:v>
                </c:pt>
                <c:pt idx="132">
                  <c:v>1,321</c:v>
                </c:pt>
                <c:pt idx="133">
                  <c:v>1,336</c:v>
                </c:pt>
                <c:pt idx="134">
                  <c:v>1,339</c:v>
                </c:pt>
                <c:pt idx="135">
                  <c:v>1,35</c:v>
                </c:pt>
                <c:pt idx="136">
                  <c:v>1,359</c:v>
                </c:pt>
                <c:pt idx="137">
                  <c:v>1,377</c:v>
                </c:pt>
                <c:pt idx="138">
                  <c:v>1,379</c:v>
                </c:pt>
                <c:pt idx="139">
                  <c:v>1,39</c:v>
                </c:pt>
                <c:pt idx="140">
                  <c:v>1,405</c:v>
                </c:pt>
                <c:pt idx="141">
                  <c:v>1,411</c:v>
                </c:pt>
                <c:pt idx="142">
                  <c:v>1,423</c:v>
                </c:pt>
                <c:pt idx="143">
                  <c:v>1,437</c:v>
                </c:pt>
                <c:pt idx="144">
                  <c:v>1,439</c:v>
                </c:pt>
                <c:pt idx="145">
                  <c:v>1,476</c:v>
                </c:pt>
                <c:pt idx="146">
                  <c:v>1,478</c:v>
                </c:pt>
                <c:pt idx="147">
                  <c:v>1,479</c:v>
                </c:pt>
                <c:pt idx="148">
                  <c:v>1,479</c:v>
                </c:pt>
                <c:pt idx="149">
                  <c:v>1,495</c:v>
                </c:pt>
                <c:pt idx="150">
                  <c:v>1,52</c:v>
                </c:pt>
                <c:pt idx="151">
                  <c:v>1,52</c:v>
                </c:pt>
                <c:pt idx="152">
                  <c:v>1,521</c:v>
                </c:pt>
                <c:pt idx="153">
                  <c:v>1,537</c:v>
                </c:pt>
                <c:pt idx="154">
                  <c:v>1,54</c:v>
                </c:pt>
                <c:pt idx="155">
                  <c:v>1,55</c:v>
                </c:pt>
                <c:pt idx="156">
                  <c:v>1,559</c:v>
                </c:pt>
                <c:pt idx="157">
                  <c:v>1,57</c:v>
                </c:pt>
                <c:pt idx="158">
                  <c:v>1,587</c:v>
                </c:pt>
                <c:pt idx="159">
                  <c:v>1,591</c:v>
                </c:pt>
                <c:pt idx="160">
                  <c:v>1,602</c:v>
                </c:pt>
                <c:pt idx="161">
                  <c:v>1,61</c:v>
                </c:pt>
                <c:pt idx="162">
                  <c:v>1,62</c:v>
                </c:pt>
                <c:pt idx="163">
                  <c:v>1,636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1,673</c:v>
                </c:pt>
                <c:pt idx="168">
                  <c:v>1,698</c:v>
                </c:pt>
                <c:pt idx="169">
                  <c:v>1,7</c:v>
                </c:pt>
                <c:pt idx="170">
                  <c:v>1,701</c:v>
                </c:pt>
                <c:pt idx="171">
                  <c:v>1,709</c:v>
                </c:pt>
                <c:pt idx="172">
                  <c:v>1,72</c:v>
                </c:pt>
                <c:pt idx="173">
                  <c:v>1,734</c:v>
                </c:pt>
                <c:pt idx="174">
                  <c:v>1,739</c:v>
                </c:pt>
                <c:pt idx="175">
                  <c:v>1,75</c:v>
                </c:pt>
                <c:pt idx="176">
                  <c:v>1,759</c:v>
                </c:pt>
                <c:pt idx="177">
                  <c:v>1,771</c:v>
                </c:pt>
                <c:pt idx="178">
                  <c:v>1,793</c:v>
                </c:pt>
                <c:pt idx="179">
                  <c:v>1,794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1,835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1,872</c:v>
                </c:pt>
                <c:pt idx="188">
                  <c:v>1,883</c:v>
                </c:pt>
                <c:pt idx="189">
                  <c:v>1,89</c:v>
                </c:pt>
                <c:pt idx="190">
                  <c:v>1,9</c:v>
                </c:pt>
                <c:pt idx="191">
                  <c:v>1,909</c:v>
                </c:pt>
                <c:pt idx="192">
                  <c:v>1,92</c:v>
                </c:pt>
                <c:pt idx="193">
                  <c:v>1,938</c:v>
                </c:pt>
                <c:pt idx="194">
                  <c:v>1,939</c:v>
                </c:pt>
                <c:pt idx="195">
                  <c:v>1,95</c:v>
                </c:pt>
                <c:pt idx="196">
                  <c:v>1,959</c:v>
                </c:pt>
                <c:pt idx="197">
                  <c:v>1,99</c:v>
                </c:pt>
                <c:pt idx="198">
                  <c:v>1,991</c:v>
                </c:pt>
                <c:pt idx="199">
                  <c:v>1,991</c:v>
                </c:pt>
                <c:pt idx="200">
                  <c:v>2,001</c:v>
                </c:pt>
                <c:pt idx="201">
                  <c:v>2,011</c:v>
                </c:pt>
                <c:pt idx="202">
                  <c:v>2,019</c:v>
                </c:pt>
                <c:pt idx="203">
                  <c:v>2,031</c:v>
                </c:pt>
                <c:pt idx="204">
                  <c:v>2,039</c:v>
                </c:pt>
                <c:pt idx="205">
                  <c:v>2,05</c:v>
                </c:pt>
                <c:pt idx="206">
                  <c:v>2,059</c:v>
                </c:pt>
                <c:pt idx="207">
                  <c:v>2,078</c:v>
                </c:pt>
                <c:pt idx="208">
                  <c:v>2,082</c:v>
                </c:pt>
                <c:pt idx="209">
                  <c:v>2,089</c:v>
                </c:pt>
                <c:pt idx="210">
                  <c:v>2,1</c:v>
                </c:pt>
                <c:pt idx="211">
                  <c:v>2,109</c:v>
                </c:pt>
                <c:pt idx="212">
                  <c:v>2,12</c:v>
                </c:pt>
                <c:pt idx="213">
                  <c:v>2,131</c:v>
                </c:pt>
                <c:pt idx="214">
                  <c:v>2,14</c:v>
                </c:pt>
                <c:pt idx="215">
                  <c:v>2,151</c:v>
                </c:pt>
                <c:pt idx="216">
                  <c:v>2,16</c:v>
                </c:pt>
                <c:pt idx="217">
                  <c:v>2,181</c:v>
                </c:pt>
                <c:pt idx="218">
                  <c:v>2,182</c:v>
                </c:pt>
                <c:pt idx="219">
                  <c:v>2,189</c:v>
                </c:pt>
                <c:pt idx="220">
                  <c:v>2,2</c:v>
                </c:pt>
                <c:pt idx="221">
                  <c:v>2,209</c:v>
                </c:pt>
                <c:pt idx="222">
                  <c:v>2,22</c:v>
                </c:pt>
                <c:pt idx="223">
                  <c:v>2,235</c:v>
                </c:pt>
                <c:pt idx="224">
                  <c:v>2,239</c:v>
                </c:pt>
                <c:pt idx="225">
                  <c:v>2,25</c:v>
                </c:pt>
                <c:pt idx="226">
                  <c:v>2,26</c:v>
                </c:pt>
                <c:pt idx="227">
                  <c:v>2,282</c:v>
                </c:pt>
                <c:pt idx="228">
                  <c:v>2,283</c:v>
                </c:pt>
                <c:pt idx="229">
                  <c:v>2,289</c:v>
                </c:pt>
                <c:pt idx="230">
                  <c:v>2,303</c:v>
                </c:pt>
                <c:pt idx="231">
                  <c:v>2,312</c:v>
                </c:pt>
                <c:pt idx="232">
                  <c:v>2,32</c:v>
                </c:pt>
                <c:pt idx="233">
                  <c:v>2,335</c:v>
                </c:pt>
                <c:pt idx="234">
                  <c:v>2,339</c:v>
                </c:pt>
                <c:pt idx="235">
                  <c:v>2,35</c:v>
                </c:pt>
                <c:pt idx="236">
                  <c:v>2,359</c:v>
                </c:pt>
                <c:pt idx="237">
                  <c:v>2,377</c:v>
                </c:pt>
                <c:pt idx="238">
                  <c:v>2,383</c:v>
                </c:pt>
                <c:pt idx="239">
                  <c:v>2,389</c:v>
                </c:pt>
                <c:pt idx="240">
                  <c:v>2,4</c:v>
                </c:pt>
                <c:pt idx="241">
                  <c:v>2,409</c:v>
                </c:pt>
                <c:pt idx="242">
                  <c:v>2,42</c:v>
                </c:pt>
                <c:pt idx="243">
                  <c:v>2,431</c:v>
                </c:pt>
                <c:pt idx="244">
                  <c:v>2,44</c:v>
                </c:pt>
                <c:pt idx="245">
                  <c:v>2,45</c:v>
                </c:pt>
                <c:pt idx="246">
                  <c:v>2,471</c:v>
                </c:pt>
                <c:pt idx="247">
                  <c:v>2,472</c:v>
                </c:pt>
                <c:pt idx="248">
                  <c:v>2,498</c:v>
                </c:pt>
                <c:pt idx="249">
                  <c:v>2,499</c:v>
                </c:pt>
                <c:pt idx="250">
                  <c:v>2,499</c:v>
                </c:pt>
                <c:pt idx="251">
                  <c:v>2,523</c:v>
                </c:pt>
                <c:pt idx="252">
                  <c:v>2,524</c:v>
                </c:pt>
                <c:pt idx="253">
                  <c:v>2,54</c:v>
                </c:pt>
                <c:pt idx="254">
                  <c:v>2,54</c:v>
                </c:pt>
                <c:pt idx="255">
                  <c:v>2,551</c:v>
                </c:pt>
                <c:pt idx="256">
                  <c:v>2,559</c:v>
                </c:pt>
                <c:pt idx="257">
                  <c:v>2,578</c:v>
                </c:pt>
                <c:pt idx="258">
                  <c:v>2,579</c:v>
                </c:pt>
                <c:pt idx="259">
                  <c:v>2,589</c:v>
                </c:pt>
                <c:pt idx="260">
                  <c:v>2,6</c:v>
                </c:pt>
                <c:pt idx="261">
                  <c:v>2,609</c:v>
                </c:pt>
                <c:pt idx="262">
                  <c:v>2,62</c:v>
                </c:pt>
                <c:pt idx="263">
                  <c:v>2,631</c:v>
                </c:pt>
                <c:pt idx="264">
                  <c:v>2,639</c:v>
                </c:pt>
                <c:pt idx="265">
                  <c:v>2,65</c:v>
                </c:pt>
                <c:pt idx="266">
                  <c:v>2,66</c:v>
                </c:pt>
                <c:pt idx="267">
                  <c:v>2,673</c:v>
                </c:pt>
                <c:pt idx="268">
                  <c:v>2,691</c:v>
                </c:pt>
                <c:pt idx="269">
                  <c:v>2,692</c:v>
                </c:pt>
                <c:pt idx="270">
                  <c:v>2,717</c:v>
                </c:pt>
                <c:pt idx="271">
                  <c:v>2,718</c:v>
                </c:pt>
                <c:pt idx="272">
                  <c:v>2,719</c:v>
                </c:pt>
                <c:pt idx="273">
                  <c:v>2,734</c:v>
                </c:pt>
                <c:pt idx="274">
                  <c:v>2,739</c:v>
                </c:pt>
                <c:pt idx="275">
                  <c:v>2,752</c:v>
                </c:pt>
                <c:pt idx="276">
                  <c:v>2,761</c:v>
                </c:pt>
                <c:pt idx="277">
                  <c:v>2,771</c:v>
                </c:pt>
                <c:pt idx="278">
                  <c:v>2,796</c:v>
                </c:pt>
                <c:pt idx="279">
                  <c:v>2,797</c:v>
                </c:pt>
                <c:pt idx="280">
                  <c:v>2,8</c:v>
                </c:pt>
                <c:pt idx="281">
                  <c:v>2,809</c:v>
                </c:pt>
                <c:pt idx="282">
                  <c:v>2,82</c:v>
                </c:pt>
                <c:pt idx="283">
                  <c:v>2,834</c:v>
                </c:pt>
                <c:pt idx="284">
                  <c:v>2,839</c:v>
                </c:pt>
                <c:pt idx="285">
                  <c:v>2,85</c:v>
                </c:pt>
                <c:pt idx="286">
                  <c:v>2,859</c:v>
                </c:pt>
                <c:pt idx="287">
                  <c:v>2,879</c:v>
                </c:pt>
                <c:pt idx="288">
                  <c:v>2,879</c:v>
                </c:pt>
                <c:pt idx="289">
                  <c:v>2,889</c:v>
                </c:pt>
                <c:pt idx="290">
                  <c:v>2,9</c:v>
                </c:pt>
                <c:pt idx="291">
                  <c:v>2,909</c:v>
                </c:pt>
                <c:pt idx="292">
                  <c:v>2,92</c:v>
                </c:pt>
                <c:pt idx="293">
                  <c:v>2,934</c:v>
                </c:pt>
                <c:pt idx="294">
                  <c:v>2,942</c:v>
                </c:pt>
                <c:pt idx="295">
                  <c:v>2,95</c:v>
                </c:pt>
                <c:pt idx="296">
                  <c:v>2,961</c:v>
                </c:pt>
                <c:pt idx="297">
                  <c:v>2,983</c:v>
                </c:pt>
                <c:pt idx="298">
                  <c:v>2,986</c:v>
                </c:pt>
                <c:pt idx="299">
                  <c:v>2,993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3,035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3,084</c:v>
                </c:pt>
                <c:pt idx="308">
                  <c:v>3,084</c:v>
                </c:pt>
                <c:pt idx="309">
                  <c:v>3,089</c:v>
                </c:pt>
                <c:pt idx="310">
                  <c:v>3,1</c:v>
                </c:pt>
                <c:pt idx="311">
                  <c:v>3,109</c:v>
                </c:pt>
                <c:pt idx="312">
                  <c:v>3,12</c:v>
                </c:pt>
                <c:pt idx="313">
                  <c:v>3,13</c:v>
                </c:pt>
                <c:pt idx="314">
                  <c:v>3,139</c:v>
                </c:pt>
                <c:pt idx="315">
                  <c:v>3,151</c:v>
                </c:pt>
                <c:pt idx="316">
                  <c:v>3,16</c:v>
                </c:pt>
                <c:pt idx="317">
                  <c:v>3,187</c:v>
                </c:pt>
                <c:pt idx="318">
                  <c:v>3,188</c:v>
                </c:pt>
                <c:pt idx="319">
                  <c:v>3,189</c:v>
                </c:pt>
                <c:pt idx="320">
                  <c:v>3,2</c:v>
                </c:pt>
                <c:pt idx="321">
                  <c:v>3,209</c:v>
                </c:pt>
                <c:pt idx="322">
                  <c:v>3,22</c:v>
                </c:pt>
                <c:pt idx="323">
                  <c:v>3,236</c:v>
                </c:pt>
                <c:pt idx="324">
                  <c:v>3,241</c:v>
                </c:pt>
                <c:pt idx="325">
                  <c:v>3,252</c:v>
                </c:pt>
                <c:pt idx="326">
                  <c:v>3,26</c:v>
                </c:pt>
                <c:pt idx="327">
                  <c:v>3,272</c:v>
                </c:pt>
                <c:pt idx="328">
                  <c:v>3,279</c:v>
                </c:pt>
                <c:pt idx="329">
                  <c:v>3,295</c:v>
                </c:pt>
                <c:pt idx="330">
                  <c:v>3,316</c:v>
                </c:pt>
                <c:pt idx="331">
                  <c:v>3,316</c:v>
                </c:pt>
                <c:pt idx="332">
                  <c:v>3,333</c:v>
                </c:pt>
                <c:pt idx="333">
                  <c:v>3,334</c:v>
                </c:pt>
                <c:pt idx="334">
                  <c:v>3,34</c:v>
                </c:pt>
                <c:pt idx="335">
                  <c:v>3,35</c:v>
                </c:pt>
                <c:pt idx="336">
                  <c:v>3,359</c:v>
                </c:pt>
                <c:pt idx="337">
                  <c:v>3,383</c:v>
                </c:pt>
                <c:pt idx="338">
                  <c:v>3,385</c:v>
                </c:pt>
                <c:pt idx="339">
                  <c:v>3,39</c:v>
                </c:pt>
                <c:pt idx="340">
                  <c:v>3,4</c:v>
                </c:pt>
                <c:pt idx="341">
                  <c:v>3,409</c:v>
                </c:pt>
                <c:pt idx="342">
                  <c:v>3,42</c:v>
                </c:pt>
                <c:pt idx="343">
                  <c:v>3,43</c:v>
                </c:pt>
                <c:pt idx="344">
                  <c:v>3,439</c:v>
                </c:pt>
                <c:pt idx="345">
                  <c:v>3,45</c:v>
                </c:pt>
                <c:pt idx="346">
                  <c:v>3,471</c:v>
                </c:pt>
                <c:pt idx="347">
                  <c:v>3,471</c:v>
                </c:pt>
                <c:pt idx="348">
                  <c:v>3,499</c:v>
                </c:pt>
                <c:pt idx="349">
                  <c:v>3,499</c:v>
                </c:pt>
                <c:pt idx="350">
                  <c:v>3,5</c:v>
                </c:pt>
                <c:pt idx="351">
                  <c:v>3,516</c:v>
                </c:pt>
                <c:pt idx="352">
                  <c:v>3,53</c:v>
                </c:pt>
                <c:pt idx="353">
                  <c:v>3,531</c:v>
                </c:pt>
                <c:pt idx="354">
                  <c:v>3,539</c:v>
                </c:pt>
                <c:pt idx="355">
                  <c:v>3,55</c:v>
                </c:pt>
                <c:pt idx="356">
                  <c:v>3,559</c:v>
                </c:pt>
                <c:pt idx="357">
                  <c:v>3,58</c:v>
                </c:pt>
                <c:pt idx="358">
                  <c:v>3,58</c:v>
                </c:pt>
                <c:pt idx="359">
                  <c:v>3,589</c:v>
                </c:pt>
                <c:pt idx="360">
                  <c:v>3,6</c:v>
                </c:pt>
                <c:pt idx="361">
                  <c:v>3,609</c:v>
                </c:pt>
                <c:pt idx="362">
                  <c:v>3,62</c:v>
                </c:pt>
                <c:pt idx="363">
                  <c:v>3,63</c:v>
                </c:pt>
                <c:pt idx="364">
                  <c:v>3,641</c:v>
                </c:pt>
                <c:pt idx="365">
                  <c:v>3,65</c:v>
                </c:pt>
                <c:pt idx="366">
                  <c:v>3,66</c:v>
                </c:pt>
                <c:pt idx="367">
                  <c:v>3,689</c:v>
                </c:pt>
                <c:pt idx="368">
                  <c:v>3,69</c:v>
                </c:pt>
                <c:pt idx="369">
                  <c:v>3,69</c:v>
                </c:pt>
                <c:pt idx="370">
                  <c:v>3,711</c:v>
                </c:pt>
                <c:pt idx="371">
                  <c:v>3,712</c:v>
                </c:pt>
                <c:pt idx="372">
                  <c:v>3,72</c:v>
                </c:pt>
                <c:pt idx="373">
                  <c:v>3,731</c:v>
                </c:pt>
                <c:pt idx="374">
                  <c:v>3,739</c:v>
                </c:pt>
                <c:pt idx="375">
                  <c:v>3,75</c:v>
                </c:pt>
                <c:pt idx="376">
                  <c:v>3,759</c:v>
                </c:pt>
                <c:pt idx="377">
                  <c:v>3,771</c:v>
                </c:pt>
                <c:pt idx="378">
                  <c:v>3,799</c:v>
                </c:pt>
                <c:pt idx="379">
                  <c:v>3,8</c:v>
                </c:pt>
                <c:pt idx="380">
                  <c:v>3,804</c:v>
                </c:pt>
                <c:pt idx="381">
                  <c:v>3,809</c:v>
                </c:pt>
                <c:pt idx="382">
                  <c:v>3,82</c:v>
                </c:pt>
                <c:pt idx="383">
                  <c:v>3,835</c:v>
                </c:pt>
                <c:pt idx="384">
                  <c:v>3,839</c:v>
                </c:pt>
                <c:pt idx="385">
                  <c:v>3,85</c:v>
                </c:pt>
                <c:pt idx="386">
                  <c:v>3,861</c:v>
                </c:pt>
                <c:pt idx="387">
                  <c:v>3,873</c:v>
                </c:pt>
                <c:pt idx="388">
                  <c:v>3,884</c:v>
                </c:pt>
                <c:pt idx="389">
                  <c:v>3,9</c:v>
                </c:pt>
                <c:pt idx="390">
                  <c:v>3,901</c:v>
                </c:pt>
                <c:pt idx="391">
                  <c:v>3,91</c:v>
                </c:pt>
                <c:pt idx="392">
                  <c:v>3,921</c:v>
                </c:pt>
                <c:pt idx="393">
                  <c:v>3,935</c:v>
                </c:pt>
                <c:pt idx="394">
                  <c:v>3,939</c:v>
                </c:pt>
                <c:pt idx="395">
                  <c:v>3,953</c:v>
                </c:pt>
                <c:pt idx="396">
                  <c:v>3,961</c:v>
                </c:pt>
                <c:pt idx="397">
                  <c:v>3,97</c:v>
                </c:pt>
                <c:pt idx="398">
                  <c:v>4</c:v>
                </c:pt>
                <c:pt idx="399">
                  <c:v>4,003</c:v>
                </c:pt>
                <c:pt idx="400">
                  <c:v>4,004</c:v>
                </c:pt>
                <c:pt idx="401">
                  <c:v>4,009</c:v>
                </c:pt>
                <c:pt idx="402">
                  <c:v>4,02</c:v>
                </c:pt>
                <c:pt idx="403">
                  <c:v>4,034</c:v>
                </c:pt>
                <c:pt idx="404">
                  <c:v>4,039</c:v>
                </c:pt>
                <c:pt idx="405">
                  <c:v>4,05</c:v>
                </c:pt>
                <c:pt idx="406">
                  <c:v>4,059</c:v>
                </c:pt>
                <c:pt idx="407">
                  <c:v>4,081</c:v>
                </c:pt>
                <c:pt idx="408">
                  <c:v>4,081</c:v>
                </c:pt>
                <c:pt idx="409">
                  <c:v>4,09</c:v>
                </c:pt>
                <c:pt idx="410">
                  <c:v>4,1</c:v>
                </c:pt>
                <c:pt idx="411">
                  <c:v>4,109</c:v>
                </c:pt>
                <c:pt idx="412">
                  <c:v>4,121</c:v>
                </c:pt>
                <c:pt idx="413">
                  <c:v>4,13</c:v>
                </c:pt>
                <c:pt idx="414">
                  <c:v>4,139</c:v>
                </c:pt>
                <c:pt idx="415">
                  <c:v>4,15</c:v>
                </c:pt>
                <c:pt idx="416">
                  <c:v>4,16</c:v>
                </c:pt>
                <c:pt idx="417">
                  <c:v>4,172</c:v>
                </c:pt>
                <c:pt idx="418">
                  <c:v>4,179</c:v>
                </c:pt>
                <c:pt idx="419">
                  <c:v>4,197</c:v>
                </c:pt>
                <c:pt idx="420">
                  <c:v>4,2</c:v>
                </c:pt>
                <c:pt idx="421">
                  <c:v>4,212</c:v>
                </c:pt>
                <c:pt idx="422">
                  <c:v>4,22</c:v>
                </c:pt>
                <c:pt idx="423">
                  <c:v>4,231</c:v>
                </c:pt>
                <c:pt idx="424">
                  <c:v>4,24</c:v>
                </c:pt>
                <c:pt idx="425">
                  <c:v>4,25</c:v>
                </c:pt>
                <c:pt idx="426">
                  <c:v>4,261</c:v>
                </c:pt>
                <c:pt idx="427">
                  <c:v>4,274</c:v>
                </c:pt>
                <c:pt idx="428">
                  <c:v>4,302</c:v>
                </c:pt>
                <c:pt idx="429">
                  <c:v>4,302</c:v>
                </c:pt>
                <c:pt idx="430">
                  <c:v>4,303</c:v>
                </c:pt>
                <c:pt idx="431">
                  <c:v>4,323</c:v>
                </c:pt>
                <c:pt idx="432">
                  <c:v>4,324</c:v>
                </c:pt>
                <c:pt idx="433">
                  <c:v>4,336</c:v>
                </c:pt>
                <c:pt idx="434">
                  <c:v>4,339</c:v>
                </c:pt>
                <c:pt idx="435">
                  <c:v>4,35</c:v>
                </c:pt>
                <c:pt idx="436">
                  <c:v>4,359</c:v>
                </c:pt>
                <c:pt idx="437">
                  <c:v>4,371</c:v>
                </c:pt>
                <c:pt idx="438">
                  <c:v>4,383</c:v>
                </c:pt>
                <c:pt idx="439">
                  <c:v>4,393</c:v>
                </c:pt>
                <c:pt idx="440">
                  <c:v>4,399</c:v>
                </c:pt>
                <c:pt idx="441">
                  <c:v>4,409</c:v>
                </c:pt>
                <c:pt idx="442">
                  <c:v>4,42</c:v>
                </c:pt>
                <c:pt idx="443">
                  <c:v>4,434</c:v>
                </c:pt>
                <c:pt idx="444">
                  <c:v>4,439</c:v>
                </c:pt>
                <c:pt idx="445">
                  <c:v>4,45</c:v>
                </c:pt>
                <c:pt idx="446">
                  <c:v>4,486</c:v>
                </c:pt>
                <c:pt idx="447">
                  <c:v>4,486</c:v>
                </c:pt>
                <c:pt idx="448">
                  <c:v>4,487</c:v>
                </c:pt>
                <c:pt idx="449">
                  <c:v>4,493</c:v>
                </c:pt>
                <c:pt idx="450">
                  <c:v>4,534</c:v>
                </c:pt>
                <c:pt idx="451">
                  <c:v>4,534</c:v>
                </c:pt>
                <c:pt idx="452">
                  <c:v>4,535</c:v>
                </c:pt>
                <c:pt idx="453">
                  <c:v>4,535</c:v>
                </c:pt>
                <c:pt idx="454">
                  <c:v>4,542</c:v>
                </c:pt>
                <c:pt idx="455">
                  <c:v>4,55</c:v>
                </c:pt>
                <c:pt idx="456">
                  <c:v>4,563</c:v>
                </c:pt>
                <c:pt idx="457">
                  <c:v>4,586</c:v>
                </c:pt>
                <c:pt idx="458">
                  <c:v>4,587</c:v>
                </c:pt>
                <c:pt idx="459">
                  <c:v>4,595</c:v>
                </c:pt>
                <c:pt idx="460">
                  <c:v>4,6</c:v>
                </c:pt>
                <c:pt idx="461">
                  <c:v>4,611</c:v>
                </c:pt>
                <c:pt idx="462">
                  <c:v>4,62</c:v>
                </c:pt>
                <c:pt idx="463">
                  <c:v>4,631</c:v>
                </c:pt>
                <c:pt idx="464">
                  <c:v>4,639</c:v>
                </c:pt>
                <c:pt idx="465">
                  <c:v>4,65</c:v>
                </c:pt>
                <c:pt idx="466">
                  <c:v>4,659</c:v>
                </c:pt>
                <c:pt idx="467">
                  <c:v>4,672</c:v>
                </c:pt>
                <c:pt idx="468">
                  <c:v>4,7</c:v>
                </c:pt>
                <c:pt idx="469">
                  <c:v>4,704</c:v>
                </c:pt>
                <c:pt idx="470">
                  <c:v>4,704</c:v>
                </c:pt>
                <c:pt idx="471">
                  <c:v>4,714</c:v>
                </c:pt>
                <c:pt idx="472">
                  <c:v>4,72</c:v>
                </c:pt>
                <c:pt idx="473">
                  <c:v>4,734</c:v>
                </c:pt>
                <c:pt idx="474">
                  <c:v>4,739</c:v>
                </c:pt>
                <c:pt idx="475">
                  <c:v>4,75</c:v>
                </c:pt>
                <c:pt idx="476">
                  <c:v>4,761</c:v>
                </c:pt>
                <c:pt idx="477">
                  <c:v>4,772</c:v>
                </c:pt>
                <c:pt idx="478">
                  <c:v>4,805</c:v>
                </c:pt>
                <c:pt idx="479">
                  <c:v>4,806</c:v>
                </c:pt>
                <c:pt idx="480">
                  <c:v>4,806</c:v>
                </c:pt>
                <c:pt idx="481">
                  <c:v>4,813</c:v>
                </c:pt>
                <c:pt idx="482">
                  <c:v>4,82</c:v>
                </c:pt>
                <c:pt idx="483">
                  <c:v>4,835</c:v>
                </c:pt>
                <c:pt idx="484">
                  <c:v>4,839</c:v>
                </c:pt>
                <c:pt idx="485">
                  <c:v>4,85</c:v>
                </c:pt>
                <c:pt idx="486">
                  <c:v>4,859</c:v>
                </c:pt>
                <c:pt idx="487">
                  <c:v>4,887</c:v>
                </c:pt>
                <c:pt idx="488">
                  <c:v>4,888</c:v>
                </c:pt>
                <c:pt idx="489">
                  <c:v>4,889</c:v>
                </c:pt>
                <c:pt idx="490">
                  <c:v>4,9</c:v>
                </c:pt>
                <c:pt idx="491">
                  <c:v>4,911</c:v>
                </c:pt>
                <c:pt idx="492">
                  <c:v>4,92</c:v>
                </c:pt>
                <c:pt idx="493">
                  <c:v>4,933</c:v>
                </c:pt>
                <c:pt idx="494">
                  <c:v>4,939</c:v>
                </c:pt>
                <c:pt idx="495">
                  <c:v>4,95</c:v>
                </c:pt>
                <c:pt idx="496">
                  <c:v>4,961</c:v>
                </c:pt>
                <c:pt idx="497">
                  <c:v>4,987</c:v>
                </c:pt>
                <c:pt idx="498">
                  <c:v>4,987</c:v>
                </c:pt>
                <c:pt idx="499">
                  <c:v>4,996</c:v>
                </c:pt>
                <c:pt idx="500">
                  <c:v>5</c:v>
                </c:pt>
                <c:pt idx="501">
                  <c:v>5,009</c:v>
                </c:pt>
                <c:pt idx="502">
                  <c:v>5,02</c:v>
                </c:pt>
                <c:pt idx="503">
                  <c:v>5,03</c:v>
                </c:pt>
                <c:pt idx="504">
                  <c:v>5,039</c:v>
                </c:pt>
                <c:pt idx="505">
                  <c:v>5,05</c:v>
                </c:pt>
                <c:pt idx="506">
                  <c:v>5,06</c:v>
                </c:pt>
                <c:pt idx="507">
                  <c:v>5,087</c:v>
                </c:pt>
                <c:pt idx="508">
                  <c:v>5,088</c:v>
                </c:pt>
                <c:pt idx="509">
                  <c:v>5,089</c:v>
                </c:pt>
                <c:pt idx="510">
                  <c:v>5,105</c:v>
                </c:pt>
                <c:pt idx="511">
                  <c:v>5,109</c:v>
                </c:pt>
                <c:pt idx="512">
                  <c:v>5,12</c:v>
                </c:pt>
                <c:pt idx="513">
                  <c:v>5,134</c:v>
                </c:pt>
                <c:pt idx="514">
                  <c:v>5,139</c:v>
                </c:pt>
                <c:pt idx="515">
                  <c:v>5,15</c:v>
                </c:pt>
                <c:pt idx="516">
                  <c:v>5,16</c:v>
                </c:pt>
                <c:pt idx="517">
                  <c:v>5,186</c:v>
                </c:pt>
                <c:pt idx="518">
                  <c:v>5,189</c:v>
                </c:pt>
                <c:pt idx="519">
                  <c:v>5,189</c:v>
                </c:pt>
                <c:pt idx="520">
                  <c:v>5,2</c:v>
                </c:pt>
                <c:pt idx="521">
                  <c:v>5,21</c:v>
                </c:pt>
                <c:pt idx="522">
                  <c:v>5,219</c:v>
                </c:pt>
                <c:pt idx="523">
                  <c:v>5,234</c:v>
                </c:pt>
                <c:pt idx="524">
                  <c:v>5,239</c:v>
                </c:pt>
                <c:pt idx="525">
                  <c:v>5,25</c:v>
                </c:pt>
                <c:pt idx="526">
                  <c:v>5,259</c:v>
                </c:pt>
                <c:pt idx="527">
                  <c:v>5,288</c:v>
                </c:pt>
                <c:pt idx="528">
                  <c:v>5,289</c:v>
                </c:pt>
                <c:pt idx="529">
                  <c:v>5,289</c:v>
                </c:pt>
                <c:pt idx="530">
                  <c:v>5,316</c:v>
                </c:pt>
                <c:pt idx="531">
                  <c:v>5,316</c:v>
                </c:pt>
                <c:pt idx="532">
                  <c:v>5,329</c:v>
                </c:pt>
                <c:pt idx="533">
                  <c:v>5,329</c:v>
                </c:pt>
                <c:pt idx="534">
                  <c:v>5,339</c:v>
                </c:pt>
                <c:pt idx="535">
                  <c:v>5,35</c:v>
                </c:pt>
                <c:pt idx="536">
                  <c:v>5,359</c:v>
                </c:pt>
                <c:pt idx="537">
                  <c:v>5,381</c:v>
                </c:pt>
                <c:pt idx="538">
                  <c:v>5,383</c:v>
                </c:pt>
                <c:pt idx="539">
                  <c:v>5,395</c:v>
                </c:pt>
                <c:pt idx="540">
                  <c:v>5,404</c:v>
                </c:pt>
                <c:pt idx="541">
                  <c:v>5,409</c:v>
                </c:pt>
                <c:pt idx="542">
                  <c:v>5,42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5,473</c:v>
                </c:pt>
                <c:pt idx="547">
                  <c:v>5,474</c:v>
                </c:pt>
                <c:pt idx="548">
                  <c:v>5,48</c:v>
                </c:pt>
                <c:pt idx="549">
                  <c:v>5,517</c:v>
                </c:pt>
                <c:pt idx="550">
                  <c:v>5,519</c:v>
                </c:pt>
              </c:strCache>
            </c:strRef>
          </c:cat>
          <c:val>
            <c:numRef>
              <c:f>MUV10!$B$2:$B$552</c:f>
              <c:numCache>
                <c:formatCode>General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0.006</c:v>
                </c:pt>
                <c:pt idx="42">
                  <c:v>0.006</c:v>
                </c:pt>
                <c:pt idx="43">
                  <c:v>0.006</c:v>
                </c:pt>
                <c:pt idx="44">
                  <c:v>0.006</c:v>
                </c:pt>
                <c:pt idx="45">
                  <c:v>0.006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0.008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0.011</c:v>
                </c:pt>
                <c:pt idx="68">
                  <c:v>0.011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0.011</c:v>
                </c:pt>
                <c:pt idx="75">
                  <c:v>0.012</c:v>
                </c:pt>
                <c:pt idx="76">
                  <c:v>0.012</c:v>
                </c:pt>
                <c:pt idx="77">
                  <c:v>0.012</c:v>
                </c:pt>
                <c:pt idx="78">
                  <c:v>0.012</c:v>
                </c:pt>
                <c:pt idx="79">
                  <c:v>0.012</c:v>
                </c:pt>
                <c:pt idx="80">
                  <c:v>0.012</c:v>
                </c:pt>
                <c:pt idx="81">
                  <c:v>0.012</c:v>
                </c:pt>
                <c:pt idx="82">
                  <c:v>0.012</c:v>
                </c:pt>
                <c:pt idx="83">
                  <c:v>0.013</c:v>
                </c:pt>
                <c:pt idx="84">
                  <c:v>0.013</c:v>
                </c:pt>
                <c:pt idx="85">
                  <c:v>0.013</c:v>
                </c:pt>
                <c:pt idx="86">
                  <c:v>0.013</c:v>
                </c:pt>
                <c:pt idx="87">
                  <c:v>0.013</c:v>
                </c:pt>
                <c:pt idx="88">
                  <c:v>0.013</c:v>
                </c:pt>
                <c:pt idx="89">
                  <c:v>0.013</c:v>
                </c:pt>
                <c:pt idx="90">
                  <c:v>0.013</c:v>
                </c:pt>
                <c:pt idx="91">
                  <c:v>0.013</c:v>
                </c:pt>
                <c:pt idx="92">
                  <c:v>0.014</c:v>
                </c:pt>
                <c:pt idx="93">
                  <c:v>0.014</c:v>
                </c:pt>
                <c:pt idx="94">
                  <c:v>0.014</c:v>
                </c:pt>
                <c:pt idx="95">
                  <c:v>0.014</c:v>
                </c:pt>
                <c:pt idx="96">
                  <c:v>0.014</c:v>
                </c:pt>
                <c:pt idx="97">
                  <c:v>0.014</c:v>
                </c:pt>
                <c:pt idx="98">
                  <c:v>0.015</c:v>
                </c:pt>
                <c:pt idx="99">
                  <c:v>0.015</c:v>
                </c:pt>
                <c:pt idx="100">
                  <c:v>0.015</c:v>
                </c:pt>
                <c:pt idx="101">
                  <c:v>0.015</c:v>
                </c:pt>
                <c:pt idx="102">
                  <c:v>0.015</c:v>
                </c:pt>
                <c:pt idx="103">
                  <c:v>0.015</c:v>
                </c:pt>
                <c:pt idx="104">
                  <c:v>0.015</c:v>
                </c:pt>
                <c:pt idx="105">
                  <c:v>0.016</c:v>
                </c:pt>
                <c:pt idx="106">
                  <c:v>0.016</c:v>
                </c:pt>
                <c:pt idx="107">
                  <c:v>0.016</c:v>
                </c:pt>
                <c:pt idx="108">
                  <c:v>0.016</c:v>
                </c:pt>
                <c:pt idx="109">
                  <c:v>0.016</c:v>
                </c:pt>
                <c:pt idx="110">
                  <c:v>0.016</c:v>
                </c:pt>
                <c:pt idx="111">
                  <c:v>0.016</c:v>
                </c:pt>
                <c:pt idx="112">
                  <c:v>0.016</c:v>
                </c:pt>
                <c:pt idx="113">
                  <c:v>0.017</c:v>
                </c:pt>
                <c:pt idx="114">
                  <c:v>0.017</c:v>
                </c:pt>
                <c:pt idx="115">
                  <c:v>0.017</c:v>
                </c:pt>
                <c:pt idx="116">
                  <c:v>0.017</c:v>
                </c:pt>
                <c:pt idx="117">
                  <c:v>0.017</c:v>
                </c:pt>
                <c:pt idx="118">
                  <c:v>0.017</c:v>
                </c:pt>
                <c:pt idx="119">
                  <c:v>0.017</c:v>
                </c:pt>
                <c:pt idx="120">
                  <c:v>0.018</c:v>
                </c:pt>
                <c:pt idx="121">
                  <c:v>0.018</c:v>
                </c:pt>
                <c:pt idx="122">
                  <c:v>0.018</c:v>
                </c:pt>
                <c:pt idx="123">
                  <c:v>0.018</c:v>
                </c:pt>
                <c:pt idx="124">
                  <c:v>0.018</c:v>
                </c:pt>
                <c:pt idx="125">
                  <c:v>0.018</c:v>
                </c:pt>
                <c:pt idx="126">
                  <c:v>0.018</c:v>
                </c:pt>
                <c:pt idx="127">
                  <c:v>0.019</c:v>
                </c:pt>
                <c:pt idx="128">
                  <c:v>0.019</c:v>
                </c:pt>
                <c:pt idx="129">
                  <c:v>0.019</c:v>
                </c:pt>
                <c:pt idx="130">
                  <c:v>0.019</c:v>
                </c:pt>
                <c:pt idx="131">
                  <c:v>0.019</c:v>
                </c:pt>
                <c:pt idx="132">
                  <c:v>0.019</c:v>
                </c:pt>
                <c:pt idx="133">
                  <c:v>0.019</c:v>
                </c:pt>
                <c:pt idx="134">
                  <c:v>0.019</c:v>
                </c:pt>
                <c:pt idx="135">
                  <c:v>0.019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0.021</c:v>
                </c:pt>
                <c:pt idx="144">
                  <c:v>0.021</c:v>
                </c:pt>
                <c:pt idx="145">
                  <c:v>0.022</c:v>
                </c:pt>
                <c:pt idx="146">
                  <c:v>0.022</c:v>
                </c:pt>
                <c:pt idx="147">
                  <c:v>0.022</c:v>
                </c:pt>
                <c:pt idx="148">
                  <c:v>0.022</c:v>
                </c:pt>
                <c:pt idx="149">
                  <c:v>0.022</c:v>
                </c:pt>
                <c:pt idx="150">
                  <c:v>0.023</c:v>
                </c:pt>
                <c:pt idx="151">
                  <c:v>0.023</c:v>
                </c:pt>
                <c:pt idx="152">
                  <c:v>0.023</c:v>
                </c:pt>
                <c:pt idx="153">
                  <c:v>0.023</c:v>
                </c:pt>
                <c:pt idx="154">
                  <c:v>0.023</c:v>
                </c:pt>
                <c:pt idx="155">
                  <c:v>0.023</c:v>
                </c:pt>
                <c:pt idx="156">
                  <c:v>0.023</c:v>
                </c:pt>
                <c:pt idx="157">
                  <c:v>0.023</c:v>
                </c:pt>
                <c:pt idx="158">
                  <c:v>0.024</c:v>
                </c:pt>
                <c:pt idx="159">
                  <c:v>0.024</c:v>
                </c:pt>
                <c:pt idx="160">
                  <c:v>0.024</c:v>
                </c:pt>
                <c:pt idx="161">
                  <c:v>0.024</c:v>
                </c:pt>
                <c:pt idx="162">
                  <c:v>0.024</c:v>
                </c:pt>
                <c:pt idx="163">
                  <c:v>0.024</c:v>
                </c:pt>
                <c:pt idx="164">
                  <c:v>0.024</c:v>
                </c:pt>
                <c:pt idx="165">
                  <c:v>0.024</c:v>
                </c:pt>
                <c:pt idx="166">
                  <c:v>0.025</c:v>
                </c:pt>
                <c:pt idx="167">
                  <c:v>0.025</c:v>
                </c:pt>
                <c:pt idx="168">
                  <c:v>0.025</c:v>
                </c:pt>
                <c:pt idx="169">
                  <c:v>0.025</c:v>
                </c:pt>
                <c:pt idx="170">
                  <c:v>0.025</c:v>
                </c:pt>
                <c:pt idx="171">
                  <c:v>0.025</c:v>
                </c:pt>
                <c:pt idx="172">
                  <c:v>0.026</c:v>
                </c:pt>
                <c:pt idx="173">
                  <c:v>0.026</c:v>
                </c:pt>
                <c:pt idx="174">
                  <c:v>0.026</c:v>
                </c:pt>
                <c:pt idx="175">
                  <c:v>0.026</c:v>
                </c:pt>
                <c:pt idx="176">
                  <c:v>0.026</c:v>
                </c:pt>
                <c:pt idx="177">
                  <c:v>0.026</c:v>
                </c:pt>
                <c:pt idx="178">
                  <c:v>0.027</c:v>
                </c:pt>
                <c:pt idx="179">
                  <c:v>0.027</c:v>
                </c:pt>
                <c:pt idx="180">
                  <c:v>0.027</c:v>
                </c:pt>
                <c:pt idx="181">
                  <c:v>0.027</c:v>
                </c:pt>
                <c:pt idx="182">
                  <c:v>0.027</c:v>
                </c:pt>
                <c:pt idx="183">
                  <c:v>0.027</c:v>
                </c:pt>
                <c:pt idx="184">
                  <c:v>0.027</c:v>
                </c:pt>
                <c:pt idx="185">
                  <c:v>0.027</c:v>
                </c:pt>
                <c:pt idx="186">
                  <c:v>0.027</c:v>
                </c:pt>
                <c:pt idx="187">
                  <c:v>0.027</c:v>
                </c:pt>
                <c:pt idx="188">
                  <c:v>0.028</c:v>
                </c:pt>
                <c:pt idx="189">
                  <c:v>0.028</c:v>
                </c:pt>
                <c:pt idx="190">
                  <c:v>0.028</c:v>
                </c:pt>
                <c:pt idx="191">
                  <c:v>0.028</c:v>
                </c:pt>
                <c:pt idx="192">
                  <c:v>0.028</c:v>
                </c:pt>
                <c:pt idx="193">
                  <c:v>0.028</c:v>
                </c:pt>
                <c:pt idx="194">
                  <c:v>0.028</c:v>
                </c:pt>
                <c:pt idx="195">
                  <c:v>0.028</c:v>
                </c:pt>
                <c:pt idx="196">
                  <c:v>0.028</c:v>
                </c:pt>
                <c:pt idx="197">
                  <c:v>0.029</c:v>
                </c:pt>
                <c:pt idx="198">
                  <c:v>0.029</c:v>
                </c:pt>
                <c:pt idx="199">
                  <c:v>0.029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0.031</c:v>
                </c:pt>
                <c:pt idx="210">
                  <c:v>0.031</c:v>
                </c:pt>
                <c:pt idx="211">
                  <c:v>0.031</c:v>
                </c:pt>
                <c:pt idx="212">
                  <c:v>0.031</c:v>
                </c:pt>
                <c:pt idx="213">
                  <c:v>0.031</c:v>
                </c:pt>
                <c:pt idx="214">
                  <c:v>0.031</c:v>
                </c:pt>
                <c:pt idx="215">
                  <c:v>0.031</c:v>
                </c:pt>
                <c:pt idx="216">
                  <c:v>0.031</c:v>
                </c:pt>
                <c:pt idx="217">
                  <c:v>0.032</c:v>
                </c:pt>
                <c:pt idx="218">
                  <c:v>0.032</c:v>
                </c:pt>
                <c:pt idx="219">
                  <c:v>0.032</c:v>
                </c:pt>
                <c:pt idx="220">
                  <c:v>0.032</c:v>
                </c:pt>
                <c:pt idx="221">
                  <c:v>0.032</c:v>
                </c:pt>
                <c:pt idx="222">
                  <c:v>0.032</c:v>
                </c:pt>
                <c:pt idx="223">
                  <c:v>0.1</c:v>
                </c:pt>
                <c:pt idx="224">
                  <c:v>0.118</c:v>
                </c:pt>
                <c:pt idx="225">
                  <c:v>0.167</c:v>
                </c:pt>
                <c:pt idx="226">
                  <c:v>0.213</c:v>
                </c:pt>
                <c:pt idx="227">
                  <c:v>0.313</c:v>
                </c:pt>
                <c:pt idx="228">
                  <c:v>0.318</c:v>
                </c:pt>
                <c:pt idx="229">
                  <c:v>0.345</c:v>
                </c:pt>
                <c:pt idx="230">
                  <c:v>0.409</c:v>
                </c:pt>
                <c:pt idx="231">
                  <c:v>0.451</c:v>
                </c:pt>
                <c:pt idx="232">
                  <c:v>0.488</c:v>
                </c:pt>
                <c:pt idx="233">
                  <c:v>0.557</c:v>
                </c:pt>
                <c:pt idx="234">
                  <c:v>0.576</c:v>
                </c:pt>
                <c:pt idx="235">
                  <c:v>0.627</c:v>
                </c:pt>
                <c:pt idx="236">
                  <c:v>0.67</c:v>
                </c:pt>
                <c:pt idx="237">
                  <c:v>0.754</c:v>
                </c:pt>
                <c:pt idx="238">
                  <c:v>0.783</c:v>
                </c:pt>
                <c:pt idx="239">
                  <c:v>0.811</c:v>
                </c:pt>
                <c:pt idx="240">
                  <c:v>0.863</c:v>
                </c:pt>
                <c:pt idx="241">
                  <c:v>0.906</c:v>
                </c:pt>
                <c:pt idx="242">
                  <c:v>0.958</c:v>
                </c:pt>
                <c:pt idx="243">
                  <c:v>1.011</c:v>
                </c:pt>
                <c:pt idx="244">
                  <c:v>1.054</c:v>
                </c:pt>
                <c:pt idx="245">
                  <c:v>1.102</c:v>
                </c:pt>
                <c:pt idx="246">
                  <c:v>1.204</c:v>
                </c:pt>
                <c:pt idx="247">
                  <c:v>1.209</c:v>
                </c:pt>
                <c:pt idx="248">
                  <c:v>1.335</c:v>
                </c:pt>
                <c:pt idx="249">
                  <c:v>1.34</c:v>
                </c:pt>
                <c:pt idx="250">
                  <c:v>1.34</c:v>
                </c:pt>
                <c:pt idx="251">
                  <c:v>1.458</c:v>
                </c:pt>
                <c:pt idx="252">
                  <c:v>1.463</c:v>
                </c:pt>
                <c:pt idx="253">
                  <c:v>1.542</c:v>
                </c:pt>
                <c:pt idx="254">
                  <c:v>1.542</c:v>
                </c:pt>
                <c:pt idx="255">
                  <c:v>1.597</c:v>
                </c:pt>
                <c:pt idx="256">
                  <c:v>1.636</c:v>
                </c:pt>
                <c:pt idx="257">
                  <c:v>1.731</c:v>
                </c:pt>
                <c:pt idx="258">
                  <c:v>1.736</c:v>
                </c:pt>
                <c:pt idx="259">
                  <c:v>1.787</c:v>
                </c:pt>
                <c:pt idx="260">
                  <c:v>1.842</c:v>
                </c:pt>
                <c:pt idx="261">
                  <c:v>1.887</c:v>
                </c:pt>
                <c:pt idx="262">
                  <c:v>1.943</c:v>
                </c:pt>
                <c:pt idx="263">
                  <c:v>1.999</c:v>
                </c:pt>
                <c:pt idx="264">
                  <c:v>2.04</c:v>
                </c:pt>
                <c:pt idx="265">
                  <c:v>2.096</c:v>
                </c:pt>
                <c:pt idx="266">
                  <c:v>2.147</c:v>
                </c:pt>
                <c:pt idx="267">
                  <c:v>2.214</c:v>
                </c:pt>
                <c:pt idx="268">
                  <c:v>2.307</c:v>
                </c:pt>
                <c:pt idx="269">
                  <c:v>2.312</c:v>
                </c:pt>
                <c:pt idx="270">
                  <c:v>2.442</c:v>
                </c:pt>
                <c:pt idx="271">
                  <c:v>2.447</c:v>
                </c:pt>
                <c:pt idx="272">
                  <c:v>2.452</c:v>
                </c:pt>
                <c:pt idx="273">
                  <c:v>2.531</c:v>
                </c:pt>
                <c:pt idx="274">
                  <c:v>2.557</c:v>
                </c:pt>
                <c:pt idx="275">
                  <c:v>2.625</c:v>
                </c:pt>
                <c:pt idx="276">
                  <c:v>2.673</c:v>
                </c:pt>
                <c:pt idx="277">
                  <c:v>2.725</c:v>
                </c:pt>
                <c:pt idx="278">
                  <c:v>2.858</c:v>
                </c:pt>
                <c:pt idx="279">
                  <c:v>2.863</c:v>
                </c:pt>
                <c:pt idx="280">
                  <c:v>2.879</c:v>
                </c:pt>
                <c:pt idx="281">
                  <c:v>2.928</c:v>
                </c:pt>
                <c:pt idx="282">
                  <c:v>2.986</c:v>
                </c:pt>
                <c:pt idx="283">
                  <c:v>3.062</c:v>
                </c:pt>
                <c:pt idx="284">
                  <c:v>3.089</c:v>
                </c:pt>
                <c:pt idx="285">
                  <c:v>3.148</c:v>
                </c:pt>
                <c:pt idx="286">
                  <c:v>3.197</c:v>
                </c:pt>
                <c:pt idx="287">
                  <c:v>3.305</c:v>
                </c:pt>
                <c:pt idx="288">
                  <c:v>3.305</c:v>
                </c:pt>
                <c:pt idx="289">
                  <c:v>3.36</c:v>
                </c:pt>
                <c:pt idx="290">
                  <c:v>3.42</c:v>
                </c:pt>
                <c:pt idx="291">
                  <c:v>3.47</c:v>
                </c:pt>
                <c:pt idx="292">
                  <c:v>3.53</c:v>
                </c:pt>
                <c:pt idx="293">
                  <c:v>3.607</c:v>
                </c:pt>
                <c:pt idx="294">
                  <c:v>3.652</c:v>
                </c:pt>
                <c:pt idx="295">
                  <c:v>3.696</c:v>
                </c:pt>
                <c:pt idx="296">
                  <c:v>3.757</c:v>
                </c:pt>
                <c:pt idx="297">
                  <c:v>3.88</c:v>
                </c:pt>
                <c:pt idx="298">
                  <c:v>3.897</c:v>
                </c:pt>
                <c:pt idx="299">
                  <c:v>3.936</c:v>
                </c:pt>
                <c:pt idx="300">
                  <c:v>3.976</c:v>
                </c:pt>
                <c:pt idx="301">
                  <c:v>4.032</c:v>
                </c:pt>
                <c:pt idx="302">
                  <c:v>4.088</c:v>
                </c:pt>
                <c:pt idx="303">
                  <c:v>4.173</c:v>
                </c:pt>
                <c:pt idx="304">
                  <c:v>4.202</c:v>
                </c:pt>
                <c:pt idx="305">
                  <c:v>4.259</c:v>
                </c:pt>
                <c:pt idx="306">
                  <c:v>4.316</c:v>
                </c:pt>
                <c:pt idx="307">
                  <c:v>4.453</c:v>
                </c:pt>
                <c:pt idx="308">
                  <c:v>4.453</c:v>
                </c:pt>
                <c:pt idx="309">
                  <c:v>4.482</c:v>
                </c:pt>
                <c:pt idx="310">
                  <c:v>4.546</c:v>
                </c:pt>
                <c:pt idx="311">
                  <c:v>4.598</c:v>
                </c:pt>
                <c:pt idx="312">
                  <c:v>4.661</c:v>
                </c:pt>
                <c:pt idx="313">
                  <c:v>4.72</c:v>
                </c:pt>
                <c:pt idx="314">
                  <c:v>4.772</c:v>
                </c:pt>
                <c:pt idx="315">
                  <c:v>4.842</c:v>
                </c:pt>
                <c:pt idx="316">
                  <c:v>4.895</c:v>
                </c:pt>
                <c:pt idx="317">
                  <c:v>5.054</c:v>
                </c:pt>
                <c:pt idx="318">
                  <c:v>5.059</c:v>
                </c:pt>
                <c:pt idx="319">
                  <c:v>5.065</c:v>
                </c:pt>
                <c:pt idx="320">
                  <c:v>5.13</c:v>
                </c:pt>
                <c:pt idx="321">
                  <c:v>5.184</c:v>
                </c:pt>
                <c:pt idx="322">
                  <c:v>5.249</c:v>
                </c:pt>
                <c:pt idx="323">
                  <c:v>5.344</c:v>
                </c:pt>
                <c:pt idx="324">
                  <c:v>5.374</c:v>
                </c:pt>
                <c:pt idx="325">
                  <c:v>5.44</c:v>
                </c:pt>
                <c:pt idx="326">
                  <c:v>5.488</c:v>
                </c:pt>
                <c:pt idx="327">
                  <c:v>5.56</c:v>
                </c:pt>
                <c:pt idx="328">
                  <c:v>5.603</c:v>
                </c:pt>
                <c:pt idx="329">
                  <c:v>5.699</c:v>
                </c:pt>
                <c:pt idx="330">
                  <c:v>5.827</c:v>
                </c:pt>
                <c:pt idx="331">
                  <c:v>5.827</c:v>
                </c:pt>
                <c:pt idx="332">
                  <c:v>5.931</c:v>
                </c:pt>
                <c:pt idx="333">
                  <c:v>5.937</c:v>
                </c:pt>
                <c:pt idx="334">
                  <c:v>5.974</c:v>
                </c:pt>
                <c:pt idx="335">
                  <c:v>6.035</c:v>
                </c:pt>
                <c:pt idx="336">
                  <c:v>6.09</c:v>
                </c:pt>
                <c:pt idx="337">
                  <c:v>6.238</c:v>
                </c:pt>
                <c:pt idx="338">
                  <c:v>6.251</c:v>
                </c:pt>
                <c:pt idx="339">
                  <c:v>6.282</c:v>
                </c:pt>
                <c:pt idx="340">
                  <c:v>6.344</c:v>
                </c:pt>
                <c:pt idx="341">
                  <c:v>6.4</c:v>
                </c:pt>
                <c:pt idx="342">
                  <c:v>6.468</c:v>
                </c:pt>
                <c:pt idx="343">
                  <c:v>6.531</c:v>
                </c:pt>
                <c:pt idx="344">
                  <c:v>6.587</c:v>
                </c:pt>
                <c:pt idx="345">
                  <c:v>6.656</c:v>
                </c:pt>
                <c:pt idx="346">
                  <c:v>6.789</c:v>
                </c:pt>
                <c:pt idx="347">
                  <c:v>6.789</c:v>
                </c:pt>
                <c:pt idx="348">
                  <c:v>6.966</c:v>
                </c:pt>
                <c:pt idx="349">
                  <c:v>6.966</c:v>
                </c:pt>
                <c:pt idx="350">
                  <c:v>6.972</c:v>
                </c:pt>
                <c:pt idx="351">
                  <c:v>7.074</c:v>
                </c:pt>
                <c:pt idx="352">
                  <c:v>7.164</c:v>
                </c:pt>
                <c:pt idx="353">
                  <c:v>7.17</c:v>
                </c:pt>
                <c:pt idx="354">
                  <c:v>7.222</c:v>
                </c:pt>
                <c:pt idx="355">
                  <c:v>7.292</c:v>
                </c:pt>
                <c:pt idx="356">
                  <c:v>7.35</c:v>
                </c:pt>
                <c:pt idx="357">
                  <c:v>7.486</c:v>
                </c:pt>
                <c:pt idx="358">
                  <c:v>7.486</c:v>
                </c:pt>
                <c:pt idx="359">
                  <c:v>7.544</c:v>
                </c:pt>
                <c:pt idx="360">
                  <c:v>7.616</c:v>
                </c:pt>
                <c:pt idx="361">
                  <c:v>7.674</c:v>
                </c:pt>
                <c:pt idx="362">
                  <c:v>7.746</c:v>
                </c:pt>
                <c:pt idx="363">
                  <c:v>7.812</c:v>
                </c:pt>
                <c:pt idx="364">
                  <c:v>7.884</c:v>
                </c:pt>
                <c:pt idx="365">
                  <c:v>7.943</c:v>
                </c:pt>
                <c:pt idx="366">
                  <c:v>8.009</c:v>
                </c:pt>
                <c:pt idx="367">
                  <c:v>8.201</c:v>
                </c:pt>
                <c:pt idx="368">
                  <c:v>8.207</c:v>
                </c:pt>
                <c:pt idx="369">
                  <c:v>8.207</c:v>
                </c:pt>
                <c:pt idx="370">
                  <c:v>8.347</c:v>
                </c:pt>
                <c:pt idx="371">
                  <c:v>8.354</c:v>
                </c:pt>
                <c:pt idx="372">
                  <c:v>8.407</c:v>
                </c:pt>
                <c:pt idx="373">
                  <c:v>8.481</c:v>
                </c:pt>
                <c:pt idx="374">
                  <c:v>8.534</c:v>
                </c:pt>
                <c:pt idx="375">
                  <c:v>8.608</c:v>
                </c:pt>
                <c:pt idx="376">
                  <c:v>8.669</c:v>
                </c:pt>
                <c:pt idx="377">
                  <c:v>8.75</c:v>
                </c:pt>
                <c:pt idx="378">
                  <c:v>8.94</c:v>
                </c:pt>
                <c:pt idx="379">
                  <c:v>8.946</c:v>
                </c:pt>
                <c:pt idx="380">
                  <c:v>8.974</c:v>
                </c:pt>
                <c:pt idx="381">
                  <c:v>9.008</c:v>
                </c:pt>
                <c:pt idx="382">
                  <c:v>9.083</c:v>
                </c:pt>
                <c:pt idx="383">
                  <c:v>9.185</c:v>
                </c:pt>
                <c:pt idx="384">
                  <c:v>9.213</c:v>
                </c:pt>
                <c:pt idx="385">
                  <c:v>9.288</c:v>
                </c:pt>
                <c:pt idx="386">
                  <c:v>9.364</c:v>
                </c:pt>
                <c:pt idx="387">
                  <c:v>9.447</c:v>
                </c:pt>
                <c:pt idx="388">
                  <c:v>9.523</c:v>
                </c:pt>
                <c:pt idx="389">
                  <c:v>9.634</c:v>
                </c:pt>
                <c:pt idx="390">
                  <c:v>9.641</c:v>
                </c:pt>
                <c:pt idx="391">
                  <c:v>9.703</c:v>
                </c:pt>
                <c:pt idx="392">
                  <c:v>9.78</c:v>
                </c:pt>
                <c:pt idx="393">
                  <c:v>9.878</c:v>
                </c:pt>
                <c:pt idx="394">
                  <c:v>9.906</c:v>
                </c:pt>
                <c:pt idx="395">
                  <c:v>10.004</c:v>
                </c:pt>
                <c:pt idx="396">
                  <c:v>10.06</c:v>
                </c:pt>
                <c:pt idx="397">
                  <c:v>10.123</c:v>
                </c:pt>
                <c:pt idx="398">
                  <c:v>10.336</c:v>
                </c:pt>
                <c:pt idx="399">
                  <c:v>10.357</c:v>
                </c:pt>
                <c:pt idx="400">
                  <c:v>10.364</c:v>
                </c:pt>
                <c:pt idx="401">
                  <c:v>10.399</c:v>
                </c:pt>
                <c:pt idx="402">
                  <c:v>10.478</c:v>
                </c:pt>
                <c:pt idx="403">
                  <c:v>10.578</c:v>
                </c:pt>
                <c:pt idx="404">
                  <c:v>10.613</c:v>
                </c:pt>
                <c:pt idx="405">
                  <c:v>10.692</c:v>
                </c:pt>
                <c:pt idx="406">
                  <c:v>10.757</c:v>
                </c:pt>
                <c:pt idx="407">
                  <c:v>10.915</c:v>
                </c:pt>
                <c:pt idx="408">
                  <c:v>10.915</c:v>
                </c:pt>
                <c:pt idx="409">
                  <c:v>10.98</c:v>
                </c:pt>
                <c:pt idx="410">
                  <c:v>11.052</c:v>
                </c:pt>
                <c:pt idx="411">
                  <c:v>11.117</c:v>
                </c:pt>
                <c:pt idx="412">
                  <c:v>11.205</c:v>
                </c:pt>
                <c:pt idx="413">
                  <c:v>11.27</c:v>
                </c:pt>
                <c:pt idx="414">
                  <c:v>11.336</c:v>
                </c:pt>
                <c:pt idx="415">
                  <c:v>11.416</c:v>
                </c:pt>
                <c:pt idx="416">
                  <c:v>11.489</c:v>
                </c:pt>
                <c:pt idx="417">
                  <c:v>11.577</c:v>
                </c:pt>
                <c:pt idx="418">
                  <c:v>11.629</c:v>
                </c:pt>
                <c:pt idx="419">
                  <c:v>11.761</c:v>
                </c:pt>
                <c:pt idx="420">
                  <c:v>11.783</c:v>
                </c:pt>
                <c:pt idx="421">
                  <c:v>11.872</c:v>
                </c:pt>
                <c:pt idx="422">
                  <c:v>11.931</c:v>
                </c:pt>
                <c:pt idx="423">
                  <c:v>12.013</c:v>
                </c:pt>
                <c:pt idx="424">
                  <c:v>12.08</c:v>
                </c:pt>
                <c:pt idx="425">
                  <c:v>12.155</c:v>
                </c:pt>
                <c:pt idx="426">
                  <c:v>12.237</c:v>
                </c:pt>
                <c:pt idx="427">
                  <c:v>12.334</c:v>
                </c:pt>
                <c:pt idx="428">
                  <c:v>12.544</c:v>
                </c:pt>
                <c:pt idx="429">
                  <c:v>12.544</c:v>
                </c:pt>
                <c:pt idx="430">
                  <c:v>12.552</c:v>
                </c:pt>
                <c:pt idx="431">
                  <c:v>12.703</c:v>
                </c:pt>
                <c:pt idx="432">
                  <c:v>12.711</c:v>
                </c:pt>
                <c:pt idx="433">
                  <c:v>12.801</c:v>
                </c:pt>
                <c:pt idx="434">
                  <c:v>12.824</c:v>
                </c:pt>
                <c:pt idx="435">
                  <c:v>12.908</c:v>
                </c:pt>
                <c:pt idx="436">
                  <c:v>12.976</c:v>
                </c:pt>
                <c:pt idx="437">
                  <c:v>13.068</c:v>
                </c:pt>
                <c:pt idx="438">
                  <c:v>13.16</c:v>
                </c:pt>
                <c:pt idx="439">
                  <c:v>13.236</c:v>
                </c:pt>
                <c:pt idx="440">
                  <c:v>13.282</c:v>
                </c:pt>
                <c:pt idx="441">
                  <c:v>13.359</c:v>
                </c:pt>
                <c:pt idx="442">
                  <c:v>13.444</c:v>
                </c:pt>
                <c:pt idx="443">
                  <c:v>13.552</c:v>
                </c:pt>
                <c:pt idx="444">
                  <c:v>13.59</c:v>
                </c:pt>
                <c:pt idx="445">
                  <c:v>13.676</c:v>
                </c:pt>
                <c:pt idx="446">
                  <c:v>13.956</c:v>
                </c:pt>
                <c:pt idx="447">
                  <c:v>13.956</c:v>
                </c:pt>
                <c:pt idx="448">
                  <c:v>13.963</c:v>
                </c:pt>
                <c:pt idx="449">
                  <c:v>14.01</c:v>
                </c:pt>
                <c:pt idx="450">
                  <c:v>14.332</c:v>
                </c:pt>
                <c:pt idx="451">
                  <c:v>14.332</c:v>
                </c:pt>
                <c:pt idx="452">
                  <c:v>14.34</c:v>
                </c:pt>
                <c:pt idx="453">
                  <c:v>14.34</c:v>
                </c:pt>
                <c:pt idx="454">
                  <c:v>14.395</c:v>
                </c:pt>
                <c:pt idx="455">
                  <c:v>14.458</c:v>
                </c:pt>
                <c:pt idx="456">
                  <c:v>14.561</c:v>
                </c:pt>
                <c:pt idx="457">
                  <c:v>14.743</c:v>
                </c:pt>
                <c:pt idx="458">
                  <c:v>14.751</c:v>
                </c:pt>
                <c:pt idx="459">
                  <c:v>14.815</c:v>
                </c:pt>
                <c:pt idx="460">
                  <c:v>14.855</c:v>
                </c:pt>
                <c:pt idx="461">
                  <c:v>14.943</c:v>
                </c:pt>
                <c:pt idx="462">
                  <c:v>15.015</c:v>
                </c:pt>
                <c:pt idx="463">
                  <c:v>15.103</c:v>
                </c:pt>
                <c:pt idx="464">
                  <c:v>15.167</c:v>
                </c:pt>
                <c:pt idx="465">
                  <c:v>15.255</c:v>
                </c:pt>
                <c:pt idx="466">
                  <c:v>15.328</c:v>
                </c:pt>
                <c:pt idx="467">
                  <c:v>15.433</c:v>
                </c:pt>
                <c:pt idx="468">
                  <c:v>15.659</c:v>
                </c:pt>
                <c:pt idx="469">
                  <c:v>15.692</c:v>
                </c:pt>
                <c:pt idx="470">
                  <c:v>15.692</c:v>
                </c:pt>
                <c:pt idx="471">
                  <c:v>15.773</c:v>
                </c:pt>
                <c:pt idx="472">
                  <c:v>15.822</c:v>
                </c:pt>
                <c:pt idx="473">
                  <c:v>15.936</c:v>
                </c:pt>
                <c:pt idx="474">
                  <c:v>15.977</c:v>
                </c:pt>
                <c:pt idx="475">
                  <c:v>16.067</c:v>
                </c:pt>
                <c:pt idx="476">
                  <c:v>16.157</c:v>
                </c:pt>
                <c:pt idx="477">
                  <c:v>16.248</c:v>
                </c:pt>
                <c:pt idx="478">
                  <c:v>16.52</c:v>
                </c:pt>
                <c:pt idx="479">
                  <c:v>16.528</c:v>
                </c:pt>
                <c:pt idx="480">
                  <c:v>16.528</c:v>
                </c:pt>
                <c:pt idx="481">
                  <c:v>16.586</c:v>
                </c:pt>
                <c:pt idx="482">
                  <c:v>16.644</c:v>
                </c:pt>
                <c:pt idx="483">
                  <c:v>16.769</c:v>
                </c:pt>
                <c:pt idx="484">
                  <c:v>16.802</c:v>
                </c:pt>
                <c:pt idx="485">
                  <c:v>16.894</c:v>
                </c:pt>
                <c:pt idx="486">
                  <c:v>16.969</c:v>
                </c:pt>
                <c:pt idx="487">
                  <c:v>17.203</c:v>
                </c:pt>
                <c:pt idx="488">
                  <c:v>17.212</c:v>
                </c:pt>
                <c:pt idx="489">
                  <c:v>17.22</c:v>
                </c:pt>
                <c:pt idx="490">
                  <c:v>17.312</c:v>
                </c:pt>
                <c:pt idx="491">
                  <c:v>17.405</c:v>
                </c:pt>
                <c:pt idx="492">
                  <c:v>17.481</c:v>
                </c:pt>
                <c:pt idx="493">
                  <c:v>17.591</c:v>
                </c:pt>
                <c:pt idx="494">
                  <c:v>17.642</c:v>
                </c:pt>
                <c:pt idx="495">
                  <c:v>17.735</c:v>
                </c:pt>
                <c:pt idx="496">
                  <c:v>17.828</c:v>
                </c:pt>
                <c:pt idx="497">
                  <c:v>18.05</c:v>
                </c:pt>
                <c:pt idx="498">
                  <c:v>18.05</c:v>
                </c:pt>
                <c:pt idx="499">
                  <c:v>18.127</c:v>
                </c:pt>
                <c:pt idx="500">
                  <c:v>18.161</c:v>
                </c:pt>
                <c:pt idx="501">
                  <c:v>18.238</c:v>
                </c:pt>
                <c:pt idx="502">
                  <c:v>18.332</c:v>
                </c:pt>
                <c:pt idx="503">
                  <c:v>18.418</c:v>
                </c:pt>
                <c:pt idx="504">
                  <c:v>18.496</c:v>
                </c:pt>
                <c:pt idx="505">
                  <c:v>18.591</c:v>
                </c:pt>
                <c:pt idx="506">
                  <c:v>18.677</c:v>
                </c:pt>
                <c:pt idx="507">
                  <c:v>18.911</c:v>
                </c:pt>
                <c:pt idx="508">
                  <c:v>18.92</c:v>
                </c:pt>
                <c:pt idx="509">
                  <c:v>18.928</c:v>
                </c:pt>
                <c:pt idx="510">
                  <c:v>19.068</c:v>
                </c:pt>
                <c:pt idx="511">
                  <c:v>19.102</c:v>
                </c:pt>
                <c:pt idx="512">
                  <c:v>19.198</c:v>
                </c:pt>
                <c:pt idx="513">
                  <c:v>19.321</c:v>
                </c:pt>
                <c:pt idx="514">
                  <c:v>19.365</c:v>
                </c:pt>
                <c:pt idx="515">
                  <c:v>19.461</c:v>
                </c:pt>
                <c:pt idx="516">
                  <c:v>19.549</c:v>
                </c:pt>
                <c:pt idx="517">
                  <c:v>19.778</c:v>
                </c:pt>
                <c:pt idx="518">
                  <c:v>19.805</c:v>
                </c:pt>
                <c:pt idx="519">
                  <c:v>19.805</c:v>
                </c:pt>
                <c:pt idx="520">
                  <c:v>19.902</c:v>
                </c:pt>
                <c:pt idx="521">
                  <c:v>19.99</c:v>
                </c:pt>
                <c:pt idx="522">
                  <c:v>20.07</c:v>
                </c:pt>
                <c:pt idx="523">
                  <c:v>20.204</c:v>
                </c:pt>
                <c:pt idx="524">
                  <c:v>20.248</c:v>
                </c:pt>
                <c:pt idx="525">
                  <c:v>20.346</c:v>
                </c:pt>
                <c:pt idx="526">
                  <c:v>20.427</c:v>
                </c:pt>
                <c:pt idx="527">
                  <c:v>20.686</c:v>
                </c:pt>
                <c:pt idx="528">
                  <c:v>20.695</c:v>
                </c:pt>
                <c:pt idx="529">
                  <c:v>20.695</c:v>
                </c:pt>
                <c:pt idx="530">
                  <c:v>20.938</c:v>
                </c:pt>
                <c:pt idx="531">
                  <c:v>20.938</c:v>
                </c:pt>
                <c:pt idx="532">
                  <c:v>21.056</c:v>
                </c:pt>
                <c:pt idx="533">
                  <c:v>21.056</c:v>
                </c:pt>
                <c:pt idx="534">
                  <c:v>21.146</c:v>
                </c:pt>
                <c:pt idx="535">
                  <c:v>21.246</c:v>
                </c:pt>
                <c:pt idx="536">
                  <c:v>21.328</c:v>
                </c:pt>
                <c:pt idx="537">
                  <c:v>21.528</c:v>
                </c:pt>
                <c:pt idx="538">
                  <c:v>21.546</c:v>
                </c:pt>
                <c:pt idx="539">
                  <c:v>21.656</c:v>
                </c:pt>
                <c:pt idx="540">
                  <c:v>21.738</c:v>
                </c:pt>
                <c:pt idx="541">
                  <c:v>21.784</c:v>
                </c:pt>
                <c:pt idx="542">
                  <c:v>21.885</c:v>
                </c:pt>
                <c:pt idx="543">
                  <c:v>21.976</c:v>
                </c:pt>
                <c:pt idx="544">
                  <c:v>22.068</c:v>
                </c:pt>
                <c:pt idx="545">
                  <c:v>22.16</c:v>
                </c:pt>
                <c:pt idx="546">
                  <c:v>22.373</c:v>
                </c:pt>
                <c:pt idx="547">
                  <c:v>22.382</c:v>
                </c:pt>
                <c:pt idx="548">
                  <c:v>22.438</c:v>
                </c:pt>
                <c:pt idx="549">
                  <c:v>22.781</c:v>
                </c:pt>
                <c:pt idx="550">
                  <c:v>22.8</c:v>
                </c:pt>
              </c:numCache>
            </c:numRef>
          </c:val>
        </c:ser>
        <c:marker val="0"/>
        <c:axId val="72876513"/>
        <c:axId val="92933070"/>
      </c:lineChart>
      <c:catAx>
        <c:axId val="7287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933070"/>
        <c:crosses val="autoZero"/>
        <c:auto val="1"/>
        <c:lblAlgn val="ctr"/>
        <c:lblOffset val="100"/>
      </c:catAx>
      <c:valAx>
        <c:axId val="92933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7651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MUV11!$B$1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MUV11!$A$2:$A$521</c:f>
              <c:strCache>
                <c:ptCount val="520"/>
                <c:pt idx="0">
                  <c:v>0</c:v>
                </c:pt>
                <c:pt idx="1">
                  <c:v>0,008</c:v>
                </c:pt>
                <c:pt idx="2">
                  <c:v>0,024</c:v>
                </c:pt>
                <c:pt idx="3">
                  <c:v>0,031</c:v>
                </c:pt>
                <c:pt idx="4">
                  <c:v>0,038</c:v>
                </c:pt>
                <c:pt idx="5">
                  <c:v>0,048</c:v>
                </c:pt>
                <c:pt idx="6">
                  <c:v>0,058</c:v>
                </c:pt>
                <c:pt idx="7">
                  <c:v>0,068</c:v>
                </c:pt>
                <c:pt idx="8">
                  <c:v>0,084</c:v>
                </c:pt>
                <c:pt idx="9">
                  <c:v>0,088</c:v>
                </c:pt>
                <c:pt idx="10">
                  <c:v>0,103</c:v>
                </c:pt>
                <c:pt idx="11">
                  <c:v>0,108</c:v>
                </c:pt>
                <c:pt idx="12">
                  <c:v>0,122</c:v>
                </c:pt>
                <c:pt idx="13">
                  <c:v>0,129</c:v>
                </c:pt>
                <c:pt idx="14">
                  <c:v>0,151</c:v>
                </c:pt>
                <c:pt idx="15">
                  <c:v>0,152</c:v>
                </c:pt>
                <c:pt idx="16">
                  <c:v>0,162</c:v>
                </c:pt>
                <c:pt idx="17">
                  <c:v>0,168</c:v>
                </c:pt>
                <c:pt idx="18">
                  <c:v>0,203</c:v>
                </c:pt>
                <c:pt idx="19">
                  <c:v>0,203</c:v>
                </c:pt>
                <c:pt idx="20">
                  <c:v>0,204</c:v>
                </c:pt>
                <c:pt idx="21">
                  <c:v>0,208</c:v>
                </c:pt>
                <c:pt idx="22">
                  <c:v>0,218</c:v>
                </c:pt>
                <c:pt idx="23">
                  <c:v>0,24</c:v>
                </c:pt>
                <c:pt idx="24">
                  <c:v>0,24</c:v>
                </c:pt>
                <c:pt idx="25">
                  <c:v>0,248</c:v>
                </c:pt>
                <c:pt idx="26">
                  <c:v>0,258</c:v>
                </c:pt>
                <c:pt idx="27">
                  <c:v>0,268</c:v>
                </c:pt>
                <c:pt idx="28">
                  <c:v>0,281</c:v>
                </c:pt>
                <c:pt idx="29">
                  <c:v>0,288</c:v>
                </c:pt>
                <c:pt idx="30">
                  <c:v>0,298</c:v>
                </c:pt>
                <c:pt idx="31">
                  <c:v>0,308</c:v>
                </c:pt>
                <c:pt idx="32">
                  <c:v>0,328</c:v>
                </c:pt>
                <c:pt idx="33">
                  <c:v>0,329</c:v>
                </c:pt>
                <c:pt idx="34">
                  <c:v>0,338</c:v>
                </c:pt>
                <c:pt idx="35">
                  <c:v>0,35</c:v>
                </c:pt>
                <c:pt idx="36">
                  <c:v>0,36</c:v>
                </c:pt>
                <c:pt idx="37">
                  <c:v>0,368</c:v>
                </c:pt>
                <c:pt idx="38">
                  <c:v>0,378</c:v>
                </c:pt>
                <c:pt idx="39">
                  <c:v>0,389</c:v>
                </c:pt>
                <c:pt idx="40">
                  <c:v>0,411</c:v>
                </c:pt>
                <c:pt idx="41">
                  <c:v>0,412</c:v>
                </c:pt>
                <c:pt idx="42">
                  <c:v>0,418</c:v>
                </c:pt>
                <c:pt idx="43">
                  <c:v>0,431</c:v>
                </c:pt>
                <c:pt idx="44">
                  <c:v>0,438</c:v>
                </c:pt>
                <c:pt idx="45">
                  <c:v>0,45</c:v>
                </c:pt>
                <c:pt idx="46">
                  <c:v>0,458</c:v>
                </c:pt>
                <c:pt idx="47">
                  <c:v>0,469</c:v>
                </c:pt>
                <c:pt idx="48">
                  <c:v>0,481</c:v>
                </c:pt>
                <c:pt idx="49">
                  <c:v>0,488</c:v>
                </c:pt>
                <c:pt idx="50">
                  <c:v>0,5</c:v>
                </c:pt>
                <c:pt idx="51">
                  <c:v>0,508</c:v>
                </c:pt>
                <c:pt idx="52">
                  <c:v>0,519</c:v>
                </c:pt>
                <c:pt idx="53">
                  <c:v>0,539</c:v>
                </c:pt>
                <c:pt idx="54">
                  <c:v>0,543</c:v>
                </c:pt>
                <c:pt idx="55">
                  <c:v>0,551</c:v>
                </c:pt>
                <c:pt idx="56">
                  <c:v>0,558</c:v>
                </c:pt>
                <c:pt idx="57">
                  <c:v>0,57</c:v>
                </c:pt>
                <c:pt idx="58">
                  <c:v>0,586</c:v>
                </c:pt>
                <c:pt idx="59">
                  <c:v>0,587</c:v>
                </c:pt>
                <c:pt idx="60">
                  <c:v>0,602</c:v>
                </c:pt>
                <c:pt idx="61">
                  <c:v>0,608</c:v>
                </c:pt>
                <c:pt idx="62">
                  <c:v>0,63</c:v>
                </c:pt>
                <c:pt idx="63">
                  <c:v>0,631</c:v>
                </c:pt>
                <c:pt idx="64">
                  <c:v>0,638</c:v>
                </c:pt>
                <c:pt idx="65">
                  <c:v>0,648</c:v>
                </c:pt>
                <c:pt idx="66">
                  <c:v>0,658</c:v>
                </c:pt>
                <c:pt idx="67">
                  <c:v>0,668</c:v>
                </c:pt>
                <c:pt idx="68">
                  <c:v>0,684</c:v>
                </c:pt>
                <c:pt idx="69">
                  <c:v>0,691</c:v>
                </c:pt>
                <c:pt idx="70">
                  <c:v>0,705</c:v>
                </c:pt>
                <c:pt idx="71">
                  <c:v>0,712</c:v>
                </c:pt>
                <c:pt idx="72">
                  <c:v>0,733</c:v>
                </c:pt>
                <c:pt idx="73">
                  <c:v>0,733</c:v>
                </c:pt>
                <c:pt idx="74">
                  <c:v>0,769</c:v>
                </c:pt>
                <c:pt idx="75">
                  <c:v>0,77</c:v>
                </c:pt>
                <c:pt idx="76">
                  <c:v>0,771</c:v>
                </c:pt>
                <c:pt idx="77">
                  <c:v>0,775</c:v>
                </c:pt>
                <c:pt idx="78">
                  <c:v>0,808</c:v>
                </c:pt>
                <c:pt idx="79">
                  <c:v>0,809</c:v>
                </c:pt>
                <c:pt idx="80">
                  <c:v>0,809</c:v>
                </c:pt>
                <c:pt idx="81">
                  <c:v>0,81</c:v>
                </c:pt>
                <c:pt idx="82">
                  <c:v>0,819</c:v>
                </c:pt>
                <c:pt idx="83">
                  <c:v>0,84</c:v>
                </c:pt>
                <c:pt idx="84">
                  <c:v>0,841</c:v>
                </c:pt>
                <c:pt idx="85">
                  <c:v>0,854</c:v>
                </c:pt>
                <c:pt idx="86">
                  <c:v>0,859</c:v>
                </c:pt>
                <c:pt idx="87">
                  <c:v>0,868</c:v>
                </c:pt>
                <c:pt idx="88">
                  <c:v>0,882</c:v>
                </c:pt>
                <c:pt idx="89">
                  <c:v>0,888</c:v>
                </c:pt>
                <c:pt idx="90">
                  <c:v>0,898</c:v>
                </c:pt>
                <c:pt idx="91">
                  <c:v>0,908</c:v>
                </c:pt>
                <c:pt idx="92">
                  <c:v>0,92</c:v>
                </c:pt>
                <c:pt idx="93">
                  <c:v>0,932</c:v>
                </c:pt>
                <c:pt idx="94">
                  <c:v>0,938</c:v>
                </c:pt>
                <c:pt idx="95">
                  <c:v>0,949</c:v>
                </c:pt>
                <c:pt idx="96">
                  <c:v>0,958</c:v>
                </c:pt>
                <c:pt idx="97">
                  <c:v>0,98</c:v>
                </c:pt>
                <c:pt idx="98">
                  <c:v>0,981</c:v>
                </c:pt>
                <c:pt idx="99">
                  <c:v>0,993</c:v>
                </c:pt>
                <c:pt idx="100">
                  <c:v>1</c:v>
                </c:pt>
                <c:pt idx="101">
                  <c:v>1,01</c:v>
                </c:pt>
                <c:pt idx="102">
                  <c:v>1,018</c:v>
                </c:pt>
                <c:pt idx="103">
                  <c:v>1,037</c:v>
                </c:pt>
                <c:pt idx="104">
                  <c:v>1,037</c:v>
                </c:pt>
                <c:pt idx="105">
                  <c:v>1,049</c:v>
                </c:pt>
                <c:pt idx="106">
                  <c:v>1,058</c:v>
                </c:pt>
                <c:pt idx="107">
                  <c:v>1,068</c:v>
                </c:pt>
                <c:pt idx="108">
                  <c:v>1,08</c:v>
                </c:pt>
                <c:pt idx="109">
                  <c:v>1,088</c:v>
                </c:pt>
                <c:pt idx="110">
                  <c:v>1,098</c:v>
                </c:pt>
                <c:pt idx="111">
                  <c:v>1,108</c:v>
                </c:pt>
                <c:pt idx="112">
                  <c:v>1,129</c:v>
                </c:pt>
                <c:pt idx="113">
                  <c:v>1,13</c:v>
                </c:pt>
                <c:pt idx="114">
                  <c:v>1,157</c:v>
                </c:pt>
                <c:pt idx="115">
                  <c:v>1,157</c:v>
                </c:pt>
                <c:pt idx="116">
                  <c:v>1,158</c:v>
                </c:pt>
                <c:pt idx="117">
                  <c:v>1,169</c:v>
                </c:pt>
                <c:pt idx="118">
                  <c:v>1,192</c:v>
                </c:pt>
                <c:pt idx="119">
                  <c:v>1,194</c:v>
                </c:pt>
                <c:pt idx="120">
                  <c:v>1,201</c:v>
                </c:pt>
                <c:pt idx="121">
                  <c:v>1,209</c:v>
                </c:pt>
                <c:pt idx="122">
                  <c:v>1,221</c:v>
                </c:pt>
                <c:pt idx="123">
                  <c:v>1,229</c:v>
                </c:pt>
                <c:pt idx="124">
                  <c:v>1,239</c:v>
                </c:pt>
                <c:pt idx="125">
                  <c:v>1,249</c:v>
                </c:pt>
                <c:pt idx="126">
                  <c:v>1,258</c:v>
                </c:pt>
                <c:pt idx="127">
                  <c:v>1,269</c:v>
                </c:pt>
                <c:pt idx="128">
                  <c:v>1,28</c:v>
                </c:pt>
                <c:pt idx="129">
                  <c:v>1,29</c:v>
                </c:pt>
                <c:pt idx="130">
                  <c:v>1,299</c:v>
                </c:pt>
                <c:pt idx="131">
                  <c:v>1,314</c:v>
                </c:pt>
                <c:pt idx="132">
                  <c:v>1,337</c:v>
                </c:pt>
                <c:pt idx="133">
                  <c:v>1,337</c:v>
                </c:pt>
                <c:pt idx="134">
                  <c:v>1,338</c:v>
                </c:pt>
                <c:pt idx="135">
                  <c:v>1,381</c:v>
                </c:pt>
                <c:pt idx="136">
                  <c:v>1,382</c:v>
                </c:pt>
                <c:pt idx="137">
                  <c:v>1,382</c:v>
                </c:pt>
                <c:pt idx="138">
                  <c:v>1,383</c:v>
                </c:pt>
                <c:pt idx="139">
                  <c:v>1,392</c:v>
                </c:pt>
                <c:pt idx="140">
                  <c:v>1,4</c:v>
                </c:pt>
                <c:pt idx="141">
                  <c:v>1,41</c:v>
                </c:pt>
                <c:pt idx="142">
                  <c:v>1,423</c:v>
                </c:pt>
                <c:pt idx="143">
                  <c:v>1,433</c:v>
                </c:pt>
                <c:pt idx="144">
                  <c:v>1,439</c:v>
                </c:pt>
                <c:pt idx="145">
                  <c:v>1,469</c:v>
                </c:pt>
                <c:pt idx="146">
                  <c:v>1,47</c:v>
                </c:pt>
                <c:pt idx="147">
                  <c:v>1,47</c:v>
                </c:pt>
                <c:pt idx="148">
                  <c:v>1,479</c:v>
                </c:pt>
                <c:pt idx="149">
                  <c:v>1,489</c:v>
                </c:pt>
                <c:pt idx="150">
                  <c:v>1,501</c:v>
                </c:pt>
                <c:pt idx="151">
                  <c:v>1,508</c:v>
                </c:pt>
                <c:pt idx="152">
                  <c:v>1,518</c:v>
                </c:pt>
                <c:pt idx="153">
                  <c:v>1,535</c:v>
                </c:pt>
                <c:pt idx="154">
                  <c:v>1,542</c:v>
                </c:pt>
                <c:pt idx="155">
                  <c:v>1,549</c:v>
                </c:pt>
                <c:pt idx="156">
                  <c:v>1,558</c:v>
                </c:pt>
                <c:pt idx="157">
                  <c:v>1,568</c:v>
                </c:pt>
                <c:pt idx="158">
                  <c:v>1,58</c:v>
                </c:pt>
                <c:pt idx="159">
                  <c:v>1,588</c:v>
                </c:pt>
                <c:pt idx="160">
                  <c:v>1,598</c:v>
                </c:pt>
                <c:pt idx="161">
                  <c:v>1,608</c:v>
                </c:pt>
                <c:pt idx="162">
                  <c:v>1,622</c:v>
                </c:pt>
                <c:pt idx="163">
                  <c:v>1,632</c:v>
                </c:pt>
                <c:pt idx="164">
                  <c:v>1,643</c:v>
                </c:pt>
                <c:pt idx="165">
                  <c:v>1,649</c:v>
                </c:pt>
                <c:pt idx="166">
                  <c:v>1,659</c:v>
                </c:pt>
                <c:pt idx="167">
                  <c:v>1,668</c:v>
                </c:pt>
                <c:pt idx="168">
                  <c:v>1,68</c:v>
                </c:pt>
                <c:pt idx="169">
                  <c:v>1,688</c:v>
                </c:pt>
                <c:pt idx="170">
                  <c:v>1,698</c:v>
                </c:pt>
                <c:pt idx="171">
                  <c:v>1,708</c:v>
                </c:pt>
                <c:pt idx="172">
                  <c:v>1,717</c:v>
                </c:pt>
                <c:pt idx="173">
                  <c:v>1,751</c:v>
                </c:pt>
                <c:pt idx="174">
                  <c:v>1,752</c:v>
                </c:pt>
                <c:pt idx="175">
                  <c:v>1,752</c:v>
                </c:pt>
                <c:pt idx="176">
                  <c:v>1,758</c:v>
                </c:pt>
                <c:pt idx="177">
                  <c:v>1,769</c:v>
                </c:pt>
                <c:pt idx="178">
                  <c:v>1,783</c:v>
                </c:pt>
                <c:pt idx="179">
                  <c:v>1,788</c:v>
                </c:pt>
                <c:pt idx="180">
                  <c:v>1,802</c:v>
                </c:pt>
                <c:pt idx="181">
                  <c:v>1,808</c:v>
                </c:pt>
                <c:pt idx="182">
                  <c:v>1,834</c:v>
                </c:pt>
                <c:pt idx="183">
                  <c:v>1,835</c:v>
                </c:pt>
                <c:pt idx="184">
                  <c:v>1,839</c:v>
                </c:pt>
                <c:pt idx="185">
                  <c:v>1,848</c:v>
                </c:pt>
                <c:pt idx="186">
                  <c:v>1,858</c:v>
                </c:pt>
                <c:pt idx="187">
                  <c:v>1,868</c:v>
                </c:pt>
                <c:pt idx="188">
                  <c:v>1,879</c:v>
                </c:pt>
                <c:pt idx="189">
                  <c:v>1,888</c:v>
                </c:pt>
                <c:pt idx="190">
                  <c:v>1,898</c:v>
                </c:pt>
                <c:pt idx="191">
                  <c:v>1,908</c:v>
                </c:pt>
                <c:pt idx="192">
                  <c:v>1,929</c:v>
                </c:pt>
                <c:pt idx="193">
                  <c:v>1,929</c:v>
                </c:pt>
                <c:pt idx="194">
                  <c:v>1,938</c:v>
                </c:pt>
                <c:pt idx="195">
                  <c:v>1,949</c:v>
                </c:pt>
                <c:pt idx="196">
                  <c:v>1,958</c:v>
                </c:pt>
                <c:pt idx="197">
                  <c:v>1,99</c:v>
                </c:pt>
                <c:pt idx="198">
                  <c:v>1,992</c:v>
                </c:pt>
                <c:pt idx="199">
                  <c:v>1,993</c:v>
                </c:pt>
                <c:pt idx="200">
                  <c:v>2,001</c:v>
                </c:pt>
                <c:pt idx="201">
                  <c:v>2,008</c:v>
                </c:pt>
                <c:pt idx="202">
                  <c:v>2,029</c:v>
                </c:pt>
                <c:pt idx="203">
                  <c:v>2,03</c:v>
                </c:pt>
                <c:pt idx="204">
                  <c:v>2,038</c:v>
                </c:pt>
                <c:pt idx="205">
                  <c:v>2,052</c:v>
                </c:pt>
                <c:pt idx="206">
                  <c:v>2,058</c:v>
                </c:pt>
                <c:pt idx="207">
                  <c:v>2,068</c:v>
                </c:pt>
                <c:pt idx="208">
                  <c:v>2,08</c:v>
                </c:pt>
                <c:pt idx="209">
                  <c:v>2,088</c:v>
                </c:pt>
                <c:pt idx="210">
                  <c:v>2,098</c:v>
                </c:pt>
                <c:pt idx="211">
                  <c:v>2,108</c:v>
                </c:pt>
                <c:pt idx="212">
                  <c:v>2,129</c:v>
                </c:pt>
                <c:pt idx="213">
                  <c:v>2,129</c:v>
                </c:pt>
                <c:pt idx="214">
                  <c:v>2,154</c:v>
                </c:pt>
                <c:pt idx="215">
                  <c:v>2,155</c:v>
                </c:pt>
                <c:pt idx="216">
                  <c:v>2,164</c:v>
                </c:pt>
                <c:pt idx="217">
                  <c:v>2,168</c:v>
                </c:pt>
                <c:pt idx="218">
                  <c:v>2,203</c:v>
                </c:pt>
                <c:pt idx="219">
                  <c:v>2,204</c:v>
                </c:pt>
                <c:pt idx="220">
                  <c:v>2,204</c:v>
                </c:pt>
                <c:pt idx="221">
                  <c:v>2,21</c:v>
                </c:pt>
                <c:pt idx="222">
                  <c:v>2,218</c:v>
                </c:pt>
                <c:pt idx="223">
                  <c:v>2,238</c:v>
                </c:pt>
                <c:pt idx="224">
                  <c:v>2,239</c:v>
                </c:pt>
                <c:pt idx="225">
                  <c:v>2,259</c:v>
                </c:pt>
                <c:pt idx="226">
                  <c:v>2,26</c:v>
                </c:pt>
                <c:pt idx="227">
                  <c:v>2,268</c:v>
                </c:pt>
                <c:pt idx="228">
                  <c:v>2,28</c:v>
                </c:pt>
                <c:pt idx="229">
                  <c:v>2,288</c:v>
                </c:pt>
                <c:pt idx="230">
                  <c:v>2,301</c:v>
                </c:pt>
                <c:pt idx="231">
                  <c:v>2,308</c:v>
                </c:pt>
                <c:pt idx="232">
                  <c:v>2,325</c:v>
                </c:pt>
                <c:pt idx="233">
                  <c:v>2,329</c:v>
                </c:pt>
                <c:pt idx="234">
                  <c:v>2,345</c:v>
                </c:pt>
                <c:pt idx="235">
                  <c:v>2,37</c:v>
                </c:pt>
                <c:pt idx="236">
                  <c:v>2,371</c:v>
                </c:pt>
                <c:pt idx="237">
                  <c:v>2,371</c:v>
                </c:pt>
                <c:pt idx="238">
                  <c:v>2,38</c:v>
                </c:pt>
                <c:pt idx="239">
                  <c:v>2,388</c:v>
                </c:pt>
                <c:pt idx="240">
                  <c:v>2,399</c:v>
                </c:pt>
                <c:pt idx="241">
                  <c:v>2,408</c:v>
                </c:pt>
                <c:pt idx="242">
                  <c:v>2,418</c:v>
                </c:pt>
                <c:pt idx="243">
                  <c:v>2,428</c:v>
                </c:pt>
                <c:pt idx="244">
                  <c:v>2,45</c:v>
                </c:pt>
                <c:pt idx="245">
                  <c:v>2,45</c:v>
                </c:pt>
                <c:pt idx="246">
                  <c:v>2,461</c:v>
                </c:pt>
                <c:pt idx="247">
                  <c:v>2,469</c:v>
                </c:pt>
                <c:pt idx="248">
                  <c:v>2,484</c:v>
                </c:pt>
                <c:pt idx="249">
                  <c:v>2,488</c:v>
                </c:pt>
                <c:pt idx="250">
                  <c:v>2,499</c:v>
                </c:pt>
                <c:pt idx="251">
                  <c:v>2,508</c:v>
                </c:pt>
                <c:pt idx="252">
                  <c:v>2,518</c:v>
                </c:pt>
                <c:pt idx="253">
                  <c:v>2,552</c:v>
                </c:pt>
                <c:pt idx="254">
                  <c:v>2,553</c:v>
                </c:pt>
                <c:pt idx="255">
                  <c:v>2,554</c:v>
                </c:pt>
                <c:pt idx="256">
                  <c:v>2,558</c:v>
                </c:pt>
                <c:pt idx="257">
                  <c:v>2,569</c:v>
                </c:pt>
                <c:pt idx="258">
                  <c:v>2,584</c:v>
                </c:pt>
                <c:pt idx="259">
                  <c:v>2,588</c:v>
                </c:pt>
                <c:pt idx="260">
                  <c:v>2,599</c:v>
                </c:pt>
                <c:pt idx="261">
                  <c:v>2,608</c:v>
                </c:pt>
                <c:pt idx="262">
                  <c:v>2,618</c:v>
                </c:pt>
                <c:pt idx="263">
                  <c:v>2,644</c:v>
                </c:pt>
                <c:pt idx="264">
                  <c:v>2,644</c:v>
                </c:pt>
                <c:pt idx="265">
                  <c:v>2,655</c:v>
                </c:pt>
                <c:pt idx="266">
                  <c:v>2,66</c:v>
                </c:pt>
                <c:pt idx="267">
                  <c:v>2,668</c:v>
                </c:pt>
                <c:pt idx="268">
                  <c:v>2,68</c:v>
                </c:pt>
                <c:pt idx="269">
                  <c:v>2,688</c:v>
                </c:pt>
                <c:pt idx="270">
                  <c:v>2,698</c:v>
                </c:pt>
                <c:pt idx="271">
                  <c:v>2,708</c:v>
                </c:pt>
                <c:pt idx="272">
                  <c:v>2,718</c:v>
                </c:pt>
                <c:pt idx="273">
                  <c:v>2,73</c:v>
                </c:pt>
                <c:pt idx="274">
                  <c:v>2,739</c:v>
                </c:pt>
                <c:pt idx="275">
                  <c:v>2,748</c:v>
                </c:pt>
                <c:pt idx="276">
                  <c:v>2,758</c:v>
                </c:pt>
                <c:pt idx="277">
                  <c:v>2,778</c:v>
                </c:pt>
                <c:pt idx="278">
                  <c:v>2,778</c:v>
                </c:pt>
                <c:pt idx="279">
                  <c:v>2,788</c:v>
                </c:pt>
                <c:pt idx="280">
                  <c:v>2,798</c:v>
                </c:pt>
                <c:pt idx="281">
                  <c:v>2,808</c:v>
                </c:pt>
                <c:pt idx="282">
                  <c:v>2,818</c:v>
                </c:pt>
                <c:pt idx="283">
                  <c:v>2,853</c:v>
                </c:pt>
                <c:pt idx="284">
                  <c:v>2,854</c:v>
                </c:pt>
                <c:pt idx="285">
                  <c:v>2,854</c:v>
                </c:pt>
                <c:pt idx="286">
                  <c:v>2,858</c:v>
                </c:pt>
                <c:pt idx="287">
                  <c:v>2,868</c:v>
                </c:pt>
                <c:pt idx="288">
                  <c:v>2,887</c:v>
                </c:pt>
                <c:pt idx="289">
                  <c:v>2,888</c:v>
                </c:pt>
                <c:pt idx="290">
                  <c:v>2,898</c:v>
                </c:pt>
                <c:pt idx="291">
                  <c:v>2,909</c:v>
                </c:pt>
                <c:pt idx="292">
                  <c:v>2,918</c:v>
                </c:pt>
                <c:pt idx="293">
                  <c:v>2,945</c:v>
                </c:pt>
                <c:pt idx="294">
                  <c:v>2,947</c:v>
                </c:pt>
                <c:pt idx="295">
                  <c:v>2,947</c:v>
                </c:pt>
                <c:pt idx="296">
                  <c:v>2,958</c:v>
                </c:pt>
                <c:pt idx="297">
                  <c:v>2,979</c:v>
                </c:pt>
                <c:pt idx="298">
                  <c:v>2,98</c:v>
                </c:pt>
                <c:pt idx="299">
                  <c:v>2,99</c:v>
                </c:pt>
                <c:pt idx="300">
                  <c:v>2,999</c:v>
                </c:pt>
                <c:pt idx="301">
                  <c:v>3,008</c:v>
                </c:pt>
                <c:pt idx="302">
                  <c:v>3,018</c:v>
                </c:pt>
                <c:pt idx="303">
                  <c:v>3,047</c:v>
                </c:pt>
                <c:pt idx="304">
                  <c:v>3,048</c:v>
                </c:pt>
                <c:pt idx="305">
                  <c:v>3,048</c:v>
                </c:pt>
                <c:pt idx="306">
                  <c:v>3,058</c:v>
                </c:pt>
                <c:pt idx="307">
                  <c:v>3,068</c:v>
                </c:pt>
                <c:pt idx="308">
                  <c:v>3,08</c:v>
                </c:pt>
                <c:pt idx="309">
                  <c:v>3,088</c:v>
                </c:pt>
                <c:pt idx="310">
                  <c:v>3,099</c:v>
                </c:pt>
                <c:pt idx="311">
                  <c:v>3,108</c:v>
                </c:pt>
                <c:pt idx="312">
                  <c:v>3,118</c:v>
                </c:pt>
                <c:pt idx="313">
                  <c:v>3,17</c:v>
                </c:pt>
                <c:pt idx="314">
                  <c:v>3,171</c:v>
                </c:pt>
                <c:pt idx="315">
                  <c:v>3,171</c:v>
                </c:pt>
                <c:pt idx="316">
                  <c:v>3,171</c:v>
                </c:pt>
                <c:pt idx="317">
                  <c:v>3,172</c:v>
                </c:pt>
                <c:pt idx="318">
                  <c:v>3,205</c:v>
                </c:pt>
                <c:pt idx="319">
                  <c:v>3,206</c:v>
                </c:pt>
                <c:pt idx="320">
                  <c:v>3,207</c:v>
                </c:pt>
                <c:pt idx="321">
                  <c:v>3,207</c:v>
                </c:pt>
                <c:pt idx="322">
                  <c:v>3,218</c:v>
                </c:pt>
                <c:pt idx="323">
                  <c:v>3,239</c:v>
                </c:pt>
                <c:pt idx="324">
                  <c:v>3,24</c:v>
                </c:pt>
                <c:pt idx="325">
                  <c:v>3,262</c:v>
                </c:pt>
                <c:pt idx="326">
                  <c:v>3,263</c:v>
                </c:pt>
                <c:pt idx="327">
                  <c:v>3,268</c:v>
                </c:pt>
                <c:pt idx="328">
                  <c:v>3,28</c:v>
                </c:pt>
                <c:pt idx="329">
                  <c:v>3,288</c:v>
                </c:pt>
                <c:pt idx="330">
                  <c:v>3,298</c:v>
                </c:pt>
                <c:pt idx="331">
                  <c:v>3,308</c:v>
                </c:pt>
                <c:pt idx="332">
                  <c:v>3,318</c:v>
                </c:pt>
                <c:pt idx="333">
                  <c:v>3,346</c:v>
                </c:pt>
                <c:pt idx="334">
                  <c:v>3,346</c:v>
                </c:pt>
                <c:pt idx="335">
                  <c:v>3,347</c:v>
                </c:pt>
                <c:pt idx="336">
                  <c:v>3,377</c:v>
                </c:pt>
                <c:pt idx="337">
                  <c:v>3,378</c:v>
                </c:pt>
                <c:pt idx="338">
                  <c:v>3,378</c:v>
                </c:pt>
                <c:pt idx="339">
                  <c:v>3,388</c:v>
                </c:pt>
                <c:pt idx="340">
                  <c:v>3,399</c:v>
                </c:pt>
                <c:pt idx="341">
                  <c:v>3,419</c:v>
                </c:pt>
                <c:pt idx="342">
                  <c:v>3,438</c:v>
                </c:pt>
                <c:pt idx="343">
                  <c:v>3,438</c:v>
                </c:pt>
                <c:pt idx="344">
                  <c:v>3,466</c:v>
                </c:pt>
                <c:pt idx="345">
                  <c:v>3,466</c:v>
                </c:pt>
                <c:pt idx="346">
                  <c:v>3,467</c:v>
                </c:pt>
                <c:pt idx="347">
                  <c:v>3,479</c:v>
                </c:pt>
                <c:pt idx="348">
                  <c:v>3,488</c:v>
                </c:pt>
                <c:pt idx="349">
                  <c:v>3,498</c:v>
                </c:pt>
                <c:pt idx="350">
                  <c:v>3,508</c:v>
                </c:pt>
                <c:pt idx="351">
                  <c:v>3,518</c:v>
                </c:pt>
                <c:pt idx="352">
                  <c:v>3,54</c:v>
                </c:pt>
                <c:pt idx="353">
                  <c:v>3,541</c:v>
                </c:pt>
                <c:pt idx="354">
                  <c:v>3,561</c:v>
                </c:pt>
                <c:pt idx="355">
                  <c:v>3,562</c:v>
                </c:pt>
                <c:pt idx="356">
                  <c:v>3,568</c:v>
                </c:pt>
                <c:pt idx="357">
                  <c:v>3,58</c:v>
                </c:pt>
                <c:pt idx="358">
                  <c:v>3,588</c:v>
                </c:pt>
                <c:pt idx="359">
                  <c:v>3,598</c:v>
                </c:pt>
                <c:pt idx="360">
                  <c:v>3,608</c:v>
                </c:pt>
                <c:pt idx="361">
                  <c:v>3,618</c:v>
                </c:pt>
                <c:pt idx="362">
                  <c:v>3,638</c:v>
                </c:pt>
                <c:pt idx="363">
                  <c:v>3,639</c:v>
                </c:pt>
                <c:pt idx="364">
                  <c:v>3,663</c:v>
                </c:pt>
                <c:pt idx="365">
                  <c:v>3,664</c:v>
                </c:pt>
                <c:pt idx="366">
                  <c:v>3,668</c:v>
                </c:pt>
                <c:pt idx="367">
                  <c:v>3,68</c:v>
                </c:pt>
                <c:pt idx="368">
                  <c:v>3,688</c:v>
                </c:pt>
                <c:pt idx="369">
                  <c:v>3,699</c:v>
                </c:pt>
                <c:pt idx="370">
                  <c:v>3,708</c:v>
                </c:pt>
                <c:pt idx="371">
                  <c:v>3,719</c:v>
                </c:pt>
                <c:pt idx="372">
                  <c:v>3,73</c:v>
                </c:pt>
                <c:pt idx="373">
                  <c:v>3,757</c:v>
                </c:pt>
                <c:pt idx="374">
                  <c:v>3,758</c:v>
                </c:pt>
                <c:pt idx="375">
                  <c:v>3,759</c:v>
                </c:pt>
                <c:pt idx="376">
                  <c:v>3,773</c:v>
                </c:pt>
                <c:pt idx="377">
                  <c:v>3,782</c:v>
                </c:pt>
                <c:pt idx="378">
                  <c:v>3,788</c:v>
                </c:pt>
                <c:pt idx="379">
                  <c:v>3,802</c:v>
                </c:pt>
                <c:pt idx="380">
                  <c:v>3,808</c:v>
                </c:pt>
                <c:pt idx="381">
                  <c:v>3,818</c:v>
                </c:pt>
                <c:pt idx="382">
                  <c:v>3,868</c:v>
                </c:pt>
                <c:pt idx="383">
                  <c:v>3,869</c:v>
                </c:pt>
                <c:pt idx="384">
                  <c:v>3,869</c:v>
                </c:pt>
                <c:pt idx="385">
                  <c:v>3,87</c:v>
                </c:pt>
                <c:pt idx="386">
                  <c:v>3,87</c:v>
                </c:pt>
                <c:pt idx="387">
                  <c:v>3,883</c:v>
                </c:pt>
                <c:pt idx="388">
                  <c:v>3,888</c:v>
                </c:pt>
                <c:pt idx="389">
                  <c:v>3,898</c:v>
                </c:pt>
                <c:pt idx="390">
                  <c:v>3,908</c:v>
                </c:pt>
                <c:pt idx="391">
                  <c:v>3,918</c:v>
                </c:pt>
                <c:pt idx="392">
                  <c:v>3,937</c:v>
                </c:pt>
                <c:pt idx="393">
                  <c:v>3,937</c:v>
                </c:pt>
                <c:pt idx="394">
                  <c:v>3,951</c:v>
                </c:pt>
                <c:pt idx="395">
                  <c:v>3,967</c:v>
                </c:pt>
                <c:pt idx="396">
                  <c:v>3,968</c:v>
                </c:pt>
                <c:pt idx="397">
                  <c:v>4,014</c:v>
                </c:pt>
                <c:pt idx="398">
                  <c:v>4,014</c:v>
                </c:pt>
                <c:pt idx="399">
                  <c:v>4,015</c:v>
                </c:pt>
                <c:pt idx="400">
                  <c:v>4,016</c:v>
                </c:pt>
                <c:pt idx="401">
                  <c:v>4,017</c:v>
                </c:pt>
                <c:pt idx="402">
                  <c:v>4,035</c:v>
                </c:pt>
                <c:pt idx="403">
                  <c:v>4,039</c:v>
                </c:pt>
                <c:pt idx="404">
                  <c:v>4,066</c:v>
                </c:pt>
                <c:pt idx="405">
                  <c:v>4,067</c:v>
                </c:pt>
                <c:pt idx="406">
                  <c:v>4,067</c:v>
                </c:pt>
                <c:pt idx="407">
                  <c:v>4,078</c:v>
                </c:pt>
                <c:pt idx="408">
                  <c:v>4,088</c:v>
                </c:pt>
                <c:pt idx="409">
                  <c:v>4,098</c:v>
                </c:pt>
                <c:pt idx="410">
                  <c:v>4,108</c:v>
                </c:pt>
                <c:pt idx="411">
                  <c:v>4,118</c:v>
                </c:pt>
                <c:pt idx="412">
                  <c:v>4,137</c:v>
                </c:pt>
                <c:pt idx="413">
                  <c:v>4,138</c:v>
                </c:pt>
                <c:pt idx="414">
                  <c:v>4,187</c:v>
                </c:pt>
                <c:pt idx="415">
                  <c:v>4,192</c:v>
                </c:pt>
                <c:pt idx="416">
                  <c:v>4,193</c:v>
                </c:pt>
                <c:pt idx="417">
                  <c:v>4,194</c:v>
                </c:pt>
                <c:pt idx="418">
                  <c:v>4,195</c:v>
                </c:pt>
                <c:pt idx="419">
                  <c:v>4,217</c:v>
                </c:pt>
                <c:pt idx="420">
                  <c:v>4,218</c:v>
                </c:pt>
                <c:pt idx="421">
                  <c:v>4,218</c:v>
                </c:pt>
                <c:pt idx="422">
                  <c:v>4,23</c:v>
                </c:pt>
                <c:pt idx="423">
                  <c:v>4,238</c:v>
                </c:pt>
                <c:pt idx="424">
                  <c:v>4,253</c:v>
                </c:pt>
                <c:pt idx="425">
                  <c:v>4,262</c:v>
                </c:pt>
                <c:pt idx="426">
                  <c:v>4,281</c:v>
                </c:pt>
                <c:pt idx="427">
                  <c:v>4,282</c:v>
                </c:pt>
                <c:pt idx="428">
                  <c:v>4,288</c:v>
                </c:pt>
                <c:pt idx="429">
                  <c:v>4,298</c:v>
                </c:pt>
                <c:pt idx="430">
                  <c:v>4,308</c:v>
                </c:pt>
                <c:pt idx="431">
                  <c:v>4,321</c:v>
                </c:pt>
                <c:pt idx="432">
                  <c:v>4,329</c:v>
                </c:pt>
                <c:pt idx="433">
                  <c:v>4,356</c:v>
                </c:pt>
                <c:pt idx="434">
                  <c:v>4,357</c:v>
                </c:pt>
                <c:pt idx="435">
                  <c:v>4,357</c:v>
                </c:pt>
                <c:pt idx="436">
                  <c:v>4,418</c:v>
                </c:pt>
                <c:pt idx="437">
                  <c:v>4,419</c:v>
                </c:pt>
                <c:pt idx="438">
                  <c:v>4,419</c:v>
                </c:pt>
                <c:pt idx="439">
                  <c:v>4,42</c:v>
                </c:pt>
                <c:pt idx="440">
                  <c:v>4,42</c:v>
                </c:pt>
                <c:pt idx="441">
                  <c:v>4,421</c:v>
                </c:pt>
                <c:pt idx="442">
                  <c:v>4,429</c:v>
                </c:pt>
                <c:pt idx="443">
                  <c:v>4,438</c:v>
                </c:pt>
                <c:pt idx="444">
                  <c:v>4,449</c:v>
                </c:pt>
                <c:pt idx="445">
                  <c:v>4,458</c:v>
                </c:pt>
                <c:pt idx="446">
                  <c:v>4,493</c:v>
                </c:pt>
                <c:pt idx="447">
                  <c:v>4,494</c:v>
                </c:pt>
                <c:pt idx="448">
                  <c:v>4,494</c:v>
                </c:pt>
                <c:pt idx="449">
                  <c:v>4,498</c:v>
                </c:pt>
                <c:pt idx="450">
                  <c:v>4,508</c:v>
                </c:pt>
                <c:pt idx="451">
                  <c:v>4,518</c:v>
                </c:pt>
                <c:pt idx="452">
                  <c:v>4,54</c:v>
                </c:pt>
                <c:pt idx="453">
                  <c:v>4,542</c:v>
                </c:pt>
                <c:pt idx="454">
                  <c:v>4,561</c:v>
                </c:pt>
                <c:pt idx="455">
                  <c:v>4,562</c:v>
                </c:pt>
                <c:pt idx="456">
                  <c:v>4,568</c:v>
                </c:pt>
                <c:pt idx="457">
                  <c:v>4,58</c:v>
                </c:pt>
                <c:pt idx="458">
                  <c:v>4,588</c:v>
                </c:pt>
                <c:pt idx="459">
                  <c:v>4,598</c:v>
                </c:pt>
                <c:pt idx="460">
                  <c:v>4,608</c:v>
                </c:pt>
                <c:pt idx="461">
                  <c:v>4,618</c:v>
                </c:pt>
                <c:pt idx="462">
                  <c:v>4,646</c:v>
                </c:pt>
                <c:pt idx="463">
                  <c:v>4,647</c:v>
                </c:pt>
                <c:pt idx="464">
                  <c:v>4,647</c:v>
                </c:pt>
                <c:pt idx="465">
                  <c:v>4,658</c:v>
                </c:pt>
                <c:pt idx="466">
                  <c:v>4,67</c:v>
                </c:pt>
                <c:pt idx="467">
                  <c:v>4,689</c:v>
                </c:pt>
                <c:pt idx="468">
                  <c:v>4,689</c:v>
                </c:pt>
                <c:pt idx="469">
                  <c:v>4,705</c:v>
                </c:pt>
                <c:pt idx="470">
                  <c:v>4,707</c:v>
                </c:pt>
                <c:pt idx="471">
                  <c:v>4,718</c:v>
                </c:pt>
                <c:pt idx="472">
                  <c:v>4,73</c:v>
                </c:pt>
                <c:pt idx="473">
                  <c:v>4,755</c:v>
                </c:pt>
                <c:pt idx="474">
                  <c:v>4,757</c:v>
                </c:pt>
                <c:pt idx="475">
                  <c:v>4,757</c:v>
                </c:pt>
                <c:pt idx="476">
                  <c:v>4,777</c:v>
                </c:pt>
                <c:pt idx="477">
                  <c:v>4,778</c:v>
                </c:pt>
                <c:pt idx="478">
                  <c:v>4,789</c:v>
                </c:pt>
                <c:pt idx="479">
                  <c:v>4,799</c:v>
                </c:pt>
                <c:pt idx="480">
                  <c:v>4,809</c:v>
                </c:pt>
                <c:pt idx="481">
                  <c:v>4,818</c:v>
                </c:pt>
                <c:pt idx="482">
                  <c:v>4,841</c:v>
                </c:pt>
                <c:pt idx="483">
                  <c:v>4,842</c:v>
                </c:pt>
                <c:pt idx="484">
                  <c:v>4,862</c:v>
                </c:pt>
                <c:pt idx="485">
                  <c:v>4,864</c:v>
                </c:pt>
                <c:pt idx="486">
                  <c:v>4,868</c:v>
                </c:pt>
                <c:pt idx="487">
                  <c:v>4,881</c:v>
                </c:pt>
                <c:pt idx="488">
                  <c:v>4,888</c:v>
                </c:pt>
                <c:pt idx="489">
                  <c:v>4,9</c:v>
                </c:pt>
                <c:pt idx="490">
                  <c:v>4,908</c:v>
                </c:pt>
                <c:pt idx="491">
                  <c:v>4,918</c:v>
                </c:pt>
                <c:pt idx="492">
                  <c:v>4,936</c:v>
                </c:pt>
                <c:pt idx="493">
                  <c:v>4,937</c:v>
                </c:pt>
                <c:pt idx="494">
                  <c:v>4,963</c:v>
                </c:pt>
                <c:pt idx="495">
                  <c:v>4,963</c:v>
                </c:pt>
                <c:pt idx="496">
                  <c:v>4,968</c:v>
                </c:pt>
                <c:pt idx="497">
                  <c:v>4,989</c:v>
                </c:pt>
                <c:pt idx="498">
                  <c:v>4,99</c:v>
                </c:pt>
                <c:pt idx="499">
                  <c:v>4,998</c:v>
                </c:pt>
                <c:pt idx="500">
                  <c:v>5,008</c:v>
                </c:pt>
                <c:pt idx="501">
                  <c:v>5,018</c:v>
                </c:pt>
                <c:pt idx="502">
                  <c:v>5,039</c:v>
                </c:pt>
                <c:pt idx="503">
                  <c:v>5,04</c:v>
                </c:pt>
                <c:pt idx="504">
                  <c:v>5,06</c:v>
                </c:pt>
                <c:pt idx="505">
                  <c:v>5,06</c:v>
                </c:pt>
                <c:pt idx="506">
                  <c:v>5,068</c:v>
                </c:pt>
                <c:pt idx="507">
                  <c:v>5,08</c:v>
                </c:pt>
                <c:pt idx="508">
                  <c:v>5,089</c:v>
                </c:pt>
                <c:pt idx="509">
                  <c:v>5,098</c:v>
                </c:pt>
                <c:pt idx="510">
                  <c:v>5,111</c:v>
                </c:pt>
                <c:pt idx="511">
                  <c:v>5,118</c:v>
                </c:pt>
                <c:pt idx="512">
                  <c:v>5,143</c:v>
                </c:pt>
                <c:pt idx="513">
                  <c:v>5,146</c:v>
                </c:pt>
                <c:pt idx="514">
                  <c:v>5,147</c:v>
                </c:pt>
                <c:pt idx="515">
                  <c:v>5,176</c:v>
                </c:pt>
                <c:pt idx="516">
                  <c:v>5,177</c:v>
                </c:pt>
                <c:pt idx="517">
                  <c:v>5,178</c:v>
                </c:pt>
                <c:pt idx="518">
                  <c:v>5,2</c:v>
                </c:pt>
                <c:pt idx="519">
                  <c:v>5,201</c:v>
                </c:pt>
              </c:strCache>
            </c:strRef>
          </c:cat>
          <c:val>
            <c:numRef>
              <c:f>MUV11!$B$2:$B$521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0.007</c:v>
                </c:pt>
                <c:pt idx="28">
                  <c:v>0.007</c:v>
                </c:pt>
                <c:pt idx="29">
                  <c:v>0.007</c:v>
                </c:pt>
                <c:pt idx="30">
                  <c:v>0.007</c:v>
                </c:pt>
                <c:pt idx="31">
                  <c:v>0.007</c:v>
                </c:pt>
                <c:pt idx="32">
                  <c:v>0.008</c:v>
                </c:pt>
                <c:pt idx="33">
                  <c:v>0.008</c:v>
                </c:pt>
                <c:pt idx="34">
                  <c:v>0.008</c:v>
                </c:pt>
                <c:pt idx="35">
                  <c:v>0.008</c:v>
                </c:pt>
                <c:pt idx="36">
                  <c:v>0.008</c:v>
                </c:pt>
                <c:pt idx="37">
                  <c:v>0.008</c:v>
                </c:pt>
                <c:pt idx="38">
                  <c:v>0.009</c:v>
                </c:pt>
                <c:pt idx="39">
                  <c:v>0.009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0.011</c:v>
                </c:pt>
                <c:pt idx="48">
                  <c:v>0.011</c:v>
                </c:pt>
                <c:pt idx="49">
                  <c:v>0.011</c:v>
                </c:pt>
                <c:pt idx="50">
                  <c:v>0.011</c:v>
                </c:pt>
                <c:pt idx="51">
                  <c:v>0.011</c:v>
                </c:pt>
                <c:pt idx="52">
                  <c:v>0.011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0.012</c:v>
                </c:pt>
                <c:pt idx="58">
                  <c:v>0.013</c:v>
                </c:pt>
                <c:pt idx="59">
                  <c:v>0.013</c:v>
                </c:pt>
                <c:pt idx="60">
                  <c:v>0.013</c:v>
                </c:pt>
                <c:pt idx="61">
                  <c:v>0.013</c:v>
                </c:pt>
                <c:pt idx="62">
                  <c:v>0.014</c:v>
                </c:pt>
                <c:pt idx="63">
                  <c:v>0.014</c:v>
                </c:pt>
                <c:pt idx="64">
                  <c:v>0.014</c:v>
                </c:pt>
                <c:pt idx="65">
                  <c:v>0.014</c:v>
                </c:pt>
                <c:pt idx="66">
                  <c:v>0.014</c:v>
                </c:pt>
                <c:pt idx="67">
                  <c:v>0.014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0.015</c:v>
                </c:pt>
                <c:pt idx="72">
                  <c:v>0.016</c:v>
                </c:pt>
                <c:pt idx="73">
                  <c:v>0.016</c:v>
                </c:pt>
                <c:pt idx="74">
                  <c:v>0.018</c:v>
                </c:pt>
                <c:pt idx="75">
                  <c:v>0.018</c:v>
                </c:pt>
                <c:pt idx="76">
                  <c:v>0.018</c:v>
                </c:pt>
                <c:pt idx="77">
                  <c:v>0.018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0.021</c:v>
                </c:pt>
                <c:pt idx="84">
                  <c:v>0.021</c:v>
                </c:pt>
                <c:pt idx="85">
                  <c:v>0.021</c:v>
                </c:pt>
                <c:pt idx="86">
                  <c:v>0.021</c:v>
                </c:pt>
                <c:pt idx="87">
                  <c:v>0.021</c:v>
                </c:pt>
                <c:pt idx="88">
                  <c:v>0.021</c:v>
                </c:pt>
                <c:pt idx="89">
                  <c:v>0.021</c:v>
                </c:pt>
                <c:pt idx="90">
                  <c:v>0.022</c:v>
                </c:pt>
                <c:pt idx="91">
                  <c:v>0.022</c:v>
                </c:pt>
                <c:pt idx="92">
                  <c:v>0.022</c:v>
                </c:pt>
                <c:pt idx="93">
                  <c:v>0.022</c:v>
                </c:pt>
                <c:pt idx="94">
                  <c:v>0.022</c:v>
                </c:pt>
                <c:pt idx="95">
                  <c:v>0.022</c:v>
                </c:pt>
                <c:pt idx="96">
                  <c:v>0.023</c:v>
                </c:pt>
                <c:pt idx="97">
                  <c:v>0.023</c:v>
                </c:pt>
                <c:pt idx="98">
                  <c:v>0.023</c:v>
                </c:pt>
                <c:pt idx="99">
                  <c:v>0.024</c:v>
                </c:pt>
                <c:pt idx="100">
                  <c:v>0.024</c:v>
                </c:pt>
                <c:pt idx="101">
                  <c:v>0.024</c:v>
                </c:pt>
                <c:pt idx="102">
                  <c:v>0.024</c:v>
                </c:pt>
                <c:pt idx="103">
                  <c:v>0.024</c:v>
                </c:pt>
                <c:pt idx="104">
                  <c:v>0.024</c:v>
                </c:pt>
                <c:pt idx="105">
                  <c:v>0.025</c:v>
                </c:pt>
                <c:pt idx="106">
                  <c:v>0.025</c:v>
                </c:pt>
                <c:pt idx="107">
                  <c:v>0.025</c:v>
                </c:pt>
                <c:pt idx="108">
                  <c:v>0.025</c:v>
                </c:pt>
                <c:pt idx="109">
                  <c:v>0.025</c:v>
                </c:pt>
                <c:pt idx="110">
                  <c:v>0.025</c:v>
                </c:pt>
                <c:pt idx="111">
                  <c:v>0.026</c:v>
                </c:pt>
                <c:pt idx="112">
                  <c:v>0.026</c:v>
                </c:pt>
                <c:pt idx="113">
                  <c:v>0.026</c:v>
                </c:pt>
                <c:pt idx="114">
                  <c:v>0.027</c:v>
                </c:pt>
                <c:pt idx="115">
                  <c:v>0.027</c:v>
                </c:pt>
                <c:pt idx="116">
                  <c:v>0.027</c:v>
                </c:pt>
                <c:pt idx="117">
                  <c:v>0.028</c:v>
                </c:pt>
                <c:pt idx="118">
                  <c:v>0.028</c:v>
                </c:pt>
                <c:pt idx="119">
                  <c:v>0.028</c:v>
                </c:pt>
                <c:pt idx="120">
                  <c:v>0.029</c:v>
                </c:pt>
                <c:pt idx="121">
                  <c:v>0.029</c:v>
                </c:pt>
                <c:pt idx="122">
                  <c:v>0.029</c:v>
                </c:pt>
                <c:pt idx="123">
                  <c:v>0.029</c:v>
                </c:pt>
                <c:pt idx="124">
                  <c:v>0.029</c:v>
                </c:pt>
                <c:pt idx="125">
                  <c:v>0.029</c:v>
                </c:pt>
                <c:pt idx="126">
                  <c:v>0.029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0.031</c:v>
                </c:pt>
                <c:pt idx="133">
                  <c:v>0.031</c:v>
                </c:pt>
                <c:pt idx="134">
                  <c:v>0.031</c:v>
                </c:pt>
                <c:pt idx="135">
                  <c:v>0.034</c:v>
                </c:pt>
                <c:pt idx="136">
                  <c:v>0.034</c:v>
                </c:pt>
                <c:pt idx="137">
                  <c:v>0.034</c:v>
                </c:pt>
                <c:pt idx="138">
                  <c:v>0.034</c:v>
                </c:pt>
                <c:pt idx="139">
                  <c:v>0.034</c:v>
                </c:pt>
                <c:pt idx="140">
                  <c:v>0.034</c:v>
                </c:pt>
                <c:pt idx="141">
                  <c:v>0.035</c:v>
                </c:pt>
                <c:pt idx="142">
                  <c:v>0.035</c:v>
                </c:pt>
                <c:pt idx="143">
                  <c:v>0.035</c:v>
                </c:pt>
                <c:pt idx="144">
                  <c:v>0.035</c:v>
                </c:pt>
                <c:pt idx="145">
                  <c:v>0.036</c:v>
                </c:pt>
                <c:pt idx="146">
                  <c:v>0.036</c:v>
                </c:pt>
                <c:pt idx="147">
                  <c:v>0.036</c:v>
                </c:pt>
                <c:pt idx="148">
                  <c:v>0.037</c:v>
                </c:pt>
                <c:pt idx="149">
                  <c:v>0.037</c:v>
                </c:pt>
                <c:pt idx="150">
                  <c:v>0.037</c:v>
                </c:pt>
                <c:pt idx="151">
                  <c:v>0.037</c:v>
                </c:pt>
                <c:pt idx="152">
                  <c:v>0.037</c:v>
                </c:pt>
                <c:pt idx="153">
                  <c:v>0.038</c:v>
                </c:pt>
                <c:pt idx="154">
                  <c:v>0.038</c:v>
                </c:pt>
                <c:pt idx="155">
                  <c:v>0.038</c:v>
                </c:pt>
                <c:pt idx="156">
                  <c:v>0.038</c:v>
                </c:pt>
                <c:pt idx="157">
                  <c:v>0.038</c:v>
                </c:pt>
                <c:pt idx="158">
                  <c:v>0.038</c:v>
                </c:pt>
                <c:pt idx="159">
                  <c:v>0.038</c:v>
                </c:pt>
                <c:pt idx="160">
                  <c:v>0.039</c:v>
                </c:pt>
                <c:pt idx="161">
                  <c:v>0.039</c:v>
                </c:pt>
                <c:pt idx="162">
                  <c:v>0.039</c:v>
                </c:pt>
                <c:pt idx="163">
                  <c:v>0.039</c:v>
                </c:pt>
                <c:pt idx="164">
                  <c:v>0.039</c:v>
                </c:pt>
                <c:pt idx="165">
                  <c:v>0.039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0.041</c:v>
                </c:pt>
                <c:pt idx="173">
                  <c:v>0.042</c:v>
                </c:pt>
                <c:pt idx="174">
                  <c:v>0.042</c:v>
                </c:pt>
                <c:pt idx="175">
                  <c:v>0.042</c:v>
                </c:pt>
                <c:pt idx="176">
                  <c:v>0.042</c:v>
                </c:pt>
                <c:pt idx="177">
                  <c:v>0.043</c:v>
                </c:pt>
                <c:pt idx="178">
                  <c:v>0.043</c:v>
                </c:pt>
                <c:pt idx="179">
                  <c:v>0.071</c:v>
                </c:pt>
                <c:pt idx="180">
                  <c:v>0.15</c:v>
                </c:pt>
                <c:pt idx="181">
                  <c:v>0.184</c:v>
                </c:pt>
                <c:pt idx="182">
                  <c:v>0.332</c:v>
                </c:pt>
                <c:pt idx="183">
                  <c:v>0.338</c:v>
                </c:pt>
                <c:pt idx="184">
                  <c:v>0.361</c:v>
                </c:pt>
                <c:pt idx="185">
                  <c:v>0.413</c:v>
                </c:pt>
                <c:pt idx="186">
                  <c:v>0.471</c:v>
                </c:pt>
                <c:pt idx="187">
                  <c:v>0.529</c:v>
                </c:pt>
                <c:pt idx="188">
                  <c:v>0.594</c:v>
                </c:pt>
                <c:pt idx="189">
                  <c:v>0.647</c:v>
                </c:pt>
                <c:pt idx="190">
                  <c:v>0.706</c:v>
                </c:pt>
                <c:pt idx="191">
                  <c:v>0.766</c:v>
                </c:pt>
                <c:pt idx="192">
                  <c:v>0.892</c:v>
                </c:pt>
                <c:pt idx="193">
                  <c:v>0.892</c:v>
                </c:pt>
                <c:pt idx="194">
                  <c:v>0.946</c:v>
                </c:pt>
                <c:pt idx="195">
                  <c:v>1.013</c:v>
                </c:pt>
                <c:pt idx="196">
                  <c:v>1.068</c:v>
                </c:pt>
                <c:pt idx="197">
                  <c:v>1.266</c:v>
                </c:pt>
                <c:pt idx="198">
                  <c:v>1.278</c:v>
                </c:pt>
                <c:pt idx="199">
                  <c:v>1.284</c:v>
                </c:pt>
                <c:pt idx="200">
                  <c:v>1.334</c:v>
                </c:pt>
                <c:pt idx="201">
                  <c:v>1.378</c:v>
                </c:pt>
                <c:pt idx="202">
                  <c:v>1.51</c:v>
                </c:pt>
                <c:pt idx="203">
                  <c:v>1.517</c:v>
                </c:pt>
                <c:pt idx="204">
                  <c:v>1.568</c:v>
                </c:pt>
                <c:pt idx="205">
                  <c:v>1.657</c:v>
                </c:pt>
                <c:pt idx="206">
                  <c:v>1.695</c:v>
                </c:pt>
                <c:pt idx="207">
                  <c:v>1.76</c:v>
                </c:pt>
                <c:pt idx="208">
                  <c:v>1.837</c:v>
                </c:pt>
                <c:pt idx="209">
                  <c:v>1.889</c:v>
                </c:pt>
                <c:pt idx="210">
                  <c:v>1.955</c:v>
                </c:pt>
                <c:pt idx="211">
                  <c:v>2.02</c:v>
                </c:pt>
                <c:pt idx="212">
                  <c:v>2.159</c:v>
                </c:pt>
                <c:pt idx="213">
                  <c:v>2.159</c:v>
                </c:pt>
                <c:pt idx="214">
                  <c:v>2.326</c:v>
                </c:pt>
                <c:pt idx="215">
                  <c:v>2.333</c:v>
                </c:pt>
                <c:pt idx="216">
                  <c:v>2.393</c:v>
                </c:pt>
                <c:pt idx="217">
                  <c:v>2.42</c:v>
                </c:pt>
                <c:pt idx="218">
                  <c:v>2.658</c:v>
                </c:pt>
                <c:pt idx="219">
                  <c:v>2.665</c:v>
                </c:pt>
                <c:pt idx="220">
                  <c:v>2.665</c:v>
                </c:pt>
                <c:pt idx="221">
                  <c:v>2.706</c:v>
                </c:pt>
                <c:pt idx="222">
                  <c:v>2.761</c:v>
                </c:pt>
                <c:pt idx="223">
                  <c:v>2.9</c:v>
                </c:pt>
                <c:pt idx="224">
                  <c:v>2.907</c:v>
                </c:pt>
                <c:pt idx="225">
                  <c:v>3.047</c:v>
                </c:pt>
                <c:pt idx="226">
                  <c:v>3.054</c:v>
                </c:pt>
                <c:pt idx="227">
                  <c:v>3.11</c:v>
                </c:pt>
                <c:pt idx="228">
                  <c:v>3.195</c:v>
                </c:pt>
                <c:pt idx="229">
                  <c:v>3.252</c:v>
                </c:pt>
                <c:pt idx="230">
                  <c:v>3.345</c:v>
                </c:pt>
                <c:pt idx="231">
                  <c:v>3.395</c:v>
                </c:pt>
                <c:pt idx="232">
                  <c:v>3.517</c:v>
                </c:pt>
                <c:pt idx="233">
                  <c:v>3.546</c:v>
                </c:pt>
                <c:pt idx="234">
                  <c:v>3.662</c:v>
                </c:pt>
                <c:pt idx="235">
                  <c:v>3.845</c:v>
                </c:pt>
                <c:pt idx="236">
                  <c:v>3.853</c:v>
                </c:pt>
                <c:pt idx="237">
                  <c:v>3.853</c:v>
                </c:pt>
                <c:pt idx="238">
                  <c:v>3.919</c:v>
                </c:pt>
                <c:pt idx="239">
                  <c:v>3.978</c:v>
                </c:pt>
                <c:pt idx="240">
                  <c:v>4.06</c:v>
                </c:pt>
                <c:pt idx="241">
                  <c:v>4.127</c:v>
                </c:pt>
                <c:pt idx="242">
                  <c:v>4.202</c:v>
                </c:pt>
                <c:pt idx="243">
                  <c:v>4.277</c:v>
                </c:pt>
                <c:pt idx="244">
                  <c:v>4.444</c:v>
                </c:pt>
                <c:pt idx="245">
                  <c:v>4.444</c:v>
                </c:pt>
                <c:pt idx="246">
                  <c:v>4.528</c:v>
                </c:pt>
                <c:pt idx="247">
                  <c:v>4.589</c:v>
                </c:pt>
                <c:pt idx="248">
                  <c:v>4.704</c:v>
                </c:pt>
                <c:pt idx="249">
                  <c:v>4.735</c:v>
                </c:pt>
                <c:pt idx="250">
                  <c:v>4.82</c:v>
                </c:pt>
                <c:pt idx="251">
                  <c:v>4.89</c:v>
                </c:pt>
                <c:pt idx="252">
                  <c:v>4.968</c:v>
                </c:pt>
                <c:pt idx="253">
                  <c:v>5.235</c:v>
                </c:pt>
                <c:pt idx="254">
                  <c:v>5.243</c:v>
                </c:pt>
                <c:pt idx="255">
                  <c:v>5.251</c:v>
                </c:pt>
                <c:pt idx="256">
                  <c:v>5.282</c:v>
                </c:pt>
                <c:pt idx="257">
                  <c:v>5.37</c:v>
                </c:pt>
                <c:pt idx="258">
                  <c:v>5.489</c:v>
                </c:pt>
                <c:pt idx="259">
                  <c:v>5.521</c:v>
                </c:pt>
                <c:pt idx="260">
                  <c:v>5.61</c:v>
                </c:pt>
                <c:pt idx="261">
                  <c:v>5.682</c:v>
                </c:pt>
                <c:pt idx="262">
                  <c:v>5.763</c:v>
                </c:pt>
                <c:pt idx="263">
                  <c:v>5.975</c:v>
                </c:pt>
                <c:pt idx="264">
                  <c:v>5.975</c:v>
                </c:pt>
                <c:pt idx="265">
                  <c:v>6.065</c:v>
                </c:pt>
                <c:pt idx="266">
                  <c:v>6.106</c:v>
                </c:pt>
                <c:pt idx="267">
                  <c:v>6.172</c:v>
                </c:pt>
                <c:pt idx="268">
                  <c:v>6.271</c:v>
                </c:pt>
                <c:pt idx="269">
                  <c:v>6.338</c:v>
                </c:pt>
                <c:pt idx="270">
                  <c:v>6.421</c:v>
                </c:pt>
                <c:pt idx="271">
                  <c:v>6.505</c:v>
                </c:pt>
                <c:pt idx="272">
                  <c:v>6.589</c:v>
                </c:pt>
                <c:pt idx="273">
                  <c:v>6.69</c:v>
                </c:pt>
                <c:pt idx="274">
                  <c:v>6.766</c:v>
                </c:pt>
                <c:pt idx="275">
                  <c:v>6.842</c:v>
                </c:pt>
                <c:pt idx="276">
                  <c:v>6.927</c:v>
                </c:pt>
                <c:pt idx="277">
                  <c:v>7.098</c:v>
                </c:pt>
                <c:pt idx="278">
                  <c:v>7.098</c:v>
                </c:pt>
                <c:pt idx="279">
                  <c:v>7.184</c:v>
                </c:pt>
                <c:pt idx="280">
                  <c:v>7.271</c:v>
                </c:pt>
                <c:pt idx="281">
                  <c:v>7.357</c:v>
                </c:pt>
                <c:pt idx="282">
                  <c:v>7.444</c:v>
                </c:pt>
                <c:pt idx="283">
                  <c:v>7.751</c:v>
                </c:pt>
                <c:pt idx="284">
                  <c:v>7.76</c:v>
                </c:pt>
                <c:pt idx="285">
                  <c:v>7.76</c:v>
                </c:pt>
                <c:pt idx="286">
                  <c:v>7.795</c:v>
                </c:pt>
                <c:pt idx="287">
                  <c:v>7.883</c:v>
                </c:pt>
                <c:pt idx="288">
                  <c:v>8.052</c:v>
                </c:pt>
                <c:pt idx="289">
                  <c:v>8.061</c:v>
                </c:pt>
                <c:pt idx="290">
                  <c:v>8.15</c:v>
                </c:pt>
                <c:pt idx="291">
                  <c:v>8.249</c:v>
                </c:pt>
                <c:pt idx="292">
                  <c:v>8.33</c:v>
                </c:pt>
                <c:pt idx="293">
                  <c:v>8.574</c:v>
                </c:pt>
                <c:pt idx="294">
                  <c:v>8.592</c:v>
                </c:pt>
                <c:pt idx="295">
                  <c:v>8.592</c:v>
                </c:pt>
                <c:pt idx="296">
                  <c:v>8.693</c:v>
                </c:pt>
                <c:pt idx="297">
                  <c:v>8.885</c:v>
                </c:pt>
                <c:pt idx="298">
                  <c:v>8.894</c:v>
                </c:pt>
                <c:pt idx="299">
                  <c:v>8.986</c:v>
                </c:pt>
                <c:pt idx="300">
                  <c:v>9.069</c:v>
                </c:pt>
                <c:pt idx="301">
                  <c:v>9.153</c:v>
                </c:pt>
                <c:pt idx="302">
                  <c:v>9.246</c:v>
                </c:pt>
                <c:pt idx="303">
                  <c:v>9.517</c:v>
                </c:pt>
                <c:pt idx="304">
                  <c:v>9.526</c:v>
                </c:pt>
                <c:pt idx="305">
                  <c:v>9.526</c:v>
                </c:pt>
                <c:pt idx="306">
                  <c:v>9.62</c:v>
                </c:pt>
                <c:pt idx="307">
                  <c:v>9.715</c:v>
                </c:pt>
                <c:pt idx="308">
                  <c:v>9.829</c:v>
                </c:pt>
                <c:pt idx="309">
                  <c:v>9.905</c:v>
                </c:pt>
                <c:pt idx="310">
                  <c:v>10.009</c:v>
                </c:pt>
                <c:pt idx="311">
                  <c:v>10.096</c:v>
                </c:pt>
                <c:pt idx="312">
                  <c:v>10.191</c:v>
                </c:pt>
                <c:pt idx="313">
                  <c:v>10.695</c:v>
                </c:pt>
                <c:pt idx="314">
                  <c:v>10.705</c:v>
                </c:pt>
                <c:pt idx="315">
                  <c:v>10.705</c:v>
                </c:pt>
                <c:pt idx="316">
                  <c:v>10.705</c:v>
                </c:pt>
                <c:pt idx="317">
                  <c:v>10.715</c:v>
                </c:pt>
                <c:pt idx="318">
                  <c:v>11.039</c:v>
                </c:pt>
                <c:pt idx="319">
                  <c:v>11.049</c:v>
                </c:pt>
                <c:pt idx="320">
                  <c:v>11.058</c:v>
                </c:pt>
                <c:pt idx="321">
                  <c:v>11.058</c:v>
                </c:pt>
                <c:pt idx="322">
                  <c:v>11.167</c:v>
                </c:pt>
                <c:pt idx="323">
                  <c:v>11.376</c:v>
                </c:pt>
                <c:pt idx="324">
                  <c:v>11.386</c:v>
                </c:pt>
                <c:pt idx="325">
                  <c:v>11.606</c:v>
                </c:pt>
                <c:pt idx="326">
                  <c:v>11.616</c:v>
                </c:pt>
                <c:pt idx="327">
                  <c:v>11.666</c:v>
                </c:pt>
                <c:pt idx="328">
                  <c:v>11.787</c:v>
                </c:pt>
                <c:pt idx="329">
                  <c:v>11.868</c:v>
                </c:pt>
                <c:pt idx="330">
                  <c:v>11.97</c:v>
                </c:pt>
                <c:pt idx="331">
                  <c:v>12.071</c:v>
                </c:pt>
                <c:pt idx="332">
                  <c:v>12.173</c:v>
                </c:pt>
                <c:pt idx="333">
                  <c:v>12.46</c:v>
                </c:pt>
                <c:pt idx="334">
                  <c:v>12.46</c:v>
                </c:pt>
                <c:pt idx="335">
                  <c:v>12.47</c:v>
                </c:pt>
                <c:pt idx="336">
                  <c:v>12.781</c:v>
                </c:pt>
                <c:pt idx="337">
                  <c:v>12.791</c:v>
                </c:pt>
                <c:pt idx="338">
                  <c:v>12.791</c:v>
                </c:pt>
                <c:pt idx="339">
                  <c:v>12.895</c:v>
                </c:pt>
                <c:pt idx="340">
                  <c:v>13.01</c:v>
                </c:pt>
                <c:pt idx="341">
                  <c:v>13.22</c:v>
                </c:pt>
                <c:pt idx="342">
                  <c:v>13.42</c:v>
                </c:pt>
                <c:pt idx="343">
                  <c:v>13.42</c:v>
                </c:pt>
                <c:pt idx="344">
                  <c:v>13.717</c:v>
                </c:pt>
                <c:pt idx="345">
                  <c:v>13.717</c:v>
                </c:pt>
                <c:pt idx="346">
                  <c:v>13.728</c:v>
                </c:pt>
                <c:pt idx="347">
                  <c:v>13.856</c:v>
                </c:pt>
                <c:pt idx="348">
                  <c:v>13.952</c:v>
                </c:pt>
                <c:pt idx="349">
                  <c:v>14.059</c:v>
                </c:pt>
                <c:pt idx="350">
                  <c:v>14.167</c:v>
                </c:pt>
                <c:pt idx="351">
                  <c:v>14.275</c:v>
                </c:pt>
                <c:pt idx="352">
                  <c:v>14.514</c:v>
                </c:pt>
                <c:pt idx="353">
                  <c:v>14.524</c:v>
                </c:pt>
                <c:pt idx="354">
                  <c:v>14.743</c:v>
                </c:pt>
                <c:pt idx="355">
                  <c:v>14.754</c:v>
                </c:pt>
                <c:pt idx="356">
                  <c:v>14.819</c:v>
                </c:pt>
                <c:pt idx="357">
                  <c:v>14.951</c:v>
                </c:pt>
                <c:pt idx="358">
                  <c:v>15.039</c:v>
                </c:pt>
                <c:pt idx="359">
                  <c:v>15.149</c:v>
                </c:pt>
                <c:pt idx="360">
                  <c:v>15.26</c:v>
                </c:pt>
                <c:pt idx="361">
                  <c:v>15.371</c:v>
                </c:pt>
                <c:pt idx="362">
                  <c:v>15.594</c:v>
                </c:pt>
                <c:pt idx="363">
                  <c:v>15.605</c:v>
                </c:pt>
                <c:pt idx="364">
                  <c:v>15.874</c:v>
                </c:pt>
                <c:pt idx="365">
                  <c:v>15.885</c:v>
                </c:pt>
                <c:pt idx="366">
                  <c:v>15.93</c:v>
                </c:pt>
                <c:pt idx="367">
                  <c:v>16.066</c:v>
                </c:pt>
                <c:pt idx="368">
                  <c:v>16.156</c:v>
                </c:pt>
                <c:pt idx="369">
                  <c:v>16.281</c:v>
                </c:pt>
                <c:pt idx="370">
                  <c:v>16.383</c:v>
                </c:pt>
                <c:pt idx="371">
                  <c:v>16.509</c:v>
                </c:pt>
                <c:pt idx="372">
                  <c:v>16.634</c:v>
                </c:pt>
                <c:pt idx="373">
                  <c:v>16.944</c:v>
                </c:pt>
                <c:pt idx="374">
                  <c:v>16.956</c:v>
                </c:pt>
                <c:pt idx="375">
                  <c:v>16.968</c:v>
                </c:pt>
                <c:pt idx="376">
                  <c:v>17.129</c:v>
                </c:pt>
                <c:pt idx="377">
                  <c:v>17.234</c:v>
                </c:pt>
                <c:pt idx="378">
                  <c:v>17.303</c:v>
                </c:pt>
                <c:pt idx="379">
                  <c:v>17.466</c:v>
                </c:pt>
                <c:pt idx="380">
                  <c:v>17.536</c:v>
                </c:pt>
                <c:pt idx="381">
                  <c:v>17.653</c:v>
                </c:pt>
                <c:pt idx="382">
                  <c:v>18.243</c:v>
                </c:pt>
                <c:pt idx="383">
                  <c:v>18.255</c:v>
                </c:pt>
                <c:pt idx="384">
                  <c:v>18.255</c:v>
                </c:pt>
                <c:pt idx="385">
                  <c:v>18.266</c:v>
                </c:pt>
                <c:pt idx="386">
                  <c:v>18.266</c:v>
                </c:pt>
                <c:pt idx="387">
                  <c:v>18.421</c:v>
                </c:pt>
                <c:pt idx="388">
                  <c:v>18.48</c:v>
                </c:pt>
                <c:pt idx="389">
                  <c:v>18.6</c:v>
                </c:pt>
                <c:pt idx="390">
                  <c:v>18.72</c:v>
                </c:pt>
                <c:pt idx="391">
                  <c:v>18.839</c:v>
                </c:pt>
                <c:pt idx="392">
                  <c:v>19.068</c:v>
                </c:pt>
                <c:pt idx="393">
                  <c:v>19.068</c:v>
                </c:pt>
                <c:pt idx="394">
                  <c:v>19.238</c:v>
                </c:pt>
                <c:pt idx="395">
                  <c:v>19.432</c:v>
                </c:pt>
                <c:pt idx="396">
                  <c:v>19.444</c:v>
                </c:pt>
                <c:pt idx="397">
                  <c:v>20.006</c:v>
                </c:pt>
                <c:pt idx="398">
                  <c:v>20.006</c:v>
                </c:pt>
                <c:pt idx="399">
                  <c:v>20.019</c:v>
                </c:pt>
                <c:pt idx="400">
                  <c:v>20.031</c:v>
                </c:pt>
                <c:pt idx="401">
                  <c:v>20.043</c:v>
                </c:pt>
                <c:pt idx="402">
                  <c:v>20.265</c:v>
                </c:pt>
                <c:pt idx="403">
                  <c:v>20.315</c:v>
                </c:pt>
                <c:pt idx="404">
                  <c:v>20.65</c:v>
                </c:pt>
                <c:pt idx="405">
                  <c:v>20.663</c:v>
                </c:pt>
                <c:pt idx="406">
                  <c:v>20.663</c:v>
                </c:pt>
                <c:pt idx="407">
                  <c:v>20.8</c:v>
                </c:pt>
                <c:pt idx="408">
                  <c:v>20.925</c:v>
                </c:pt>
                <c:pt idx="409">
                  <c:v>21.05</c:v>
                </c:pt>
                <c:pt idx="410">
                  <c:v>21.176</c:v>
                </c:pt>
                <c:pt idx="411">
                  <c:v>21.302</c:v>
                </c:pt>
                <c:pt idx="412">
                  <c:v>21.542</c:v>
                </c:pt>
                <c:pt idx="413">
                  <c:v>21.555</c:v>
                </c:pt>
                <c:pt idx="414">
                  <c:v>22.179</c:v>
                </c:pt>
                <c:pt idx="415">
                  <c:v>22.244</c:v>
                </c:pt>
                <c:pt idx="416">
                  <c:v>22.256</c:v>
                </c:pt>
                <c:pt idx="417">
                  <c:v>22.269</c:v>
                </c:pt>
                <c:pt idx="418">
                  <c:v>22.282</c:v>
                </c:pt>
                <c:pt idx="419">
                  <c:v>22.565</c:v>
                </c:pt>
                <c:pt idx="420">
                  <c:v>22.578</c:v>
                </c:pt>
                <c:pt idx="421">
                  <c:v>22.578</c:v>
                </c:pt>
                <c:pt idx="422">
                  <c:v>22.734</c:v>
                </c:pt>
                <c:pt idx="423">
                  <c:v>22.837</c:v>
                </c:pt>
                <c:pt idx="424">
                  <c:v>23.032</c:v>
                </c:pt>
                <c:pt idx="425">
                  <c:v>23.149</c:v>
                </c:pt>
                <c:pt idx="426">
                  <c:v>23.398</c:v>
                </c:pt>
                <c:pt idx="427">
                  <c:v>23.411</c:v>
                </c:pt>
                <c:pt idx="428">
                  <c:v>23.49</c:v>
                </c:pt>
                <c:pt idx="429">
                  <c:v>23.621</c:v>
                </c:pt>
                <c:pt idx="430">
                  <c:v>23.753</c:v>
                </c:pt>
                <c:pt idx="431">
                  <c:v>23.924</c:v>
                </c:pt>
                <c:pt idx="432">
                  <c:v>24.03</c:v>
                </c:pt>
                <c:pt idx="433">
                  <c:v>24.389</c:v>
                </c:pt>
                <c:pt idx="434">
                  <c:v>24.402</c:v>
                </c:pt>
                <c:pt idx="435">
                  <c:v>24.402</c:v>
                </c:pt>
                <c:pt idx="436">
                  <c:v>25.221</c:v>
                </c:pt>
                <c:pt idx="437">
                  <c:v>25.235</c:v>
                </c:pt>
                <c:pt idx="438">
                  <c:v>25.235</c:v>
                </c:pt>
                <c:pt idx="439">
                  <c:v>25.248</c:v>
                </c:pt>
                <c:pt idx="440">
                  <c:v>25.248</c:v>
                </c:pt>
                <c:pt idx="441">
                  <c:v>25.262</c:v>
                </c:pt>
                <c:pt idx="442">
                  <c:v>25.37</c:v>
                </c:pt>
                <c:pt idx="443">
                  <c:v>25.492</c:v>
                </c:pt>
                <c:pt idx="444">
                  <c:v>25.642</c:v>
                </c:pt>
                <c:pt idx="445">
                  <c:v>25.764</c:v>
                </c:pt>
                <c:pt idx="446">
                  <c:v>26.243</c:v>
                </c:pt>
                <c:pt idx="447">
                  <c:v>26.257</c:v>
                </c:pt>
                <c:pt idx="448">
                  <c:v>26.257</c:v>
                </c:pt>
                <c:pt idx="449">
                  <c:v>26.312</c:v>
                </c:pt>
                <c:pt idx="450">
                  <c:v>26.45</c:v>
                </c:pt>
                <c:pt idx="451">
                  <c:v>26.588</c:v>
                </c:pt>
                <c:pt idx="452">
                  <c:v>26.892</c:v>
                </c:pt>
                <c:pt idx="453">
                  <c:v>26.92</c:v>
                </c:pt>
                <c:pt idx="454">
                  <c:v>27.185</c:v>
                </c:pt>
                <c:pt idx="455">
                  <c:v>27.198</c:v>
                </c:pt>
                <c:pt idx="456">
                  <c:v>27.282</c:v>
                </c:pt>
                <c:pt idx="457">
                  <c:v>27.45</c:v>
                </c:pt>
                <c:pt idx="458">
                  <c:v>27.562</c:v>
                </c:pt>
                <c:pt idx="459">
                  <c:v>27.703</c:v>
                </c:pt>
                <c:pt idx="460">
                  <c:v>27.843</c:v>
                </c:pt>
                <c:pt idx="461">
                  <c:v>27.984</c:v>
                </c:pt>
                <c:pt idx="462">
                  <c:v>28.381</c:v>
                </c:pt>
                <c:pt idx="463">
                  <c:v>28.395</c:v>
                </c:pt>
                <c:pt idx="464">
                  <c:v>28.395</c:v>
                </c:pt>
                <c:pt idx="465">
                  <c:v>28.551</c:v>
                </c:pt>
                <c:pt idx="466">
                  <c:v>28.722</c:v>
                </c:pt>
                <c:pt idx="467">
                  <c:v>28.994</c:v>
                </c:pt>
                <c:pt idx="468">
                  <c:v>28.994</c:v>
                </c:pt>
                <c:pt idx="469">
                  <c:v>29.224</c:v>
                </c:pt>
                <c:pt idx="470">
                  <c:v>29.252</c:v>
                </c:pt>
                <c:pt idx="471">
                  <c:v>29.411</c:v>
                </c:pt>
                <c:pt idx="472">
                  <c:v>29.584</c:v>
                </c:pt>
                <c:pt idx="473">
                  <c:v>29.946</c:v>
                </c:pt>
                <c:pt idx="474">
                  <c:v>29.975</c:v>
                </c:pt>
                <c:pt idx="475">
                  <c:v>29.975</c:v>
                </c:pt>
                <c:pt idx="476">
                  <c:v>30.267</c:v>
                </c:pt>
                <c:pt idx="477">
                  <c:v>30.281</c:v>
                </c:pt>
                <c:pt idx="478">
                  <c:v>30.442</c:v>
                </c:pt>
                <c:pt idx="479">
                  <c:v>30.588</c:v>
                </c:pt>
                <c:pt idx="480">
                  <c:v>30.735</c:v>
                </c:pt>
                <c:pt idx="481">
                  <c:v>30.867</c:v>
                </c:pt>
                <c:pt idx="482">
                  <c:v>31.207</c:v>
                </c:pt>
                <c:pt idx="483">
                  <c:v>31.222</c:v>
                </c:pt>
                <c:pt idx="484">
                  <c:v>31.518</c:v>
                </c:pt>
                <c:pt idx="485">
                  <c:v>31.548</c:v>
                </c:pt>
                <c:pt idx="486">
                  <c:v>31.607</c:v>
                </c:pt>
                <c:pt idx="487">
                  <c:v>31.801</c:v>
                </c:pt>
                <c:pt idx="488">
                  <c:v>31.905</c:v>
                </c:pt>
                <c:pt idx="489">
                  <c:v>32.084</c:v>
                </c:pt>
                <c:pt idx="490">
                  <c:v>32.204</c:v>
                </c:pt>
                <c:pt idx="491">
                  <c:v>32.354</c:v>
                </c:pt>
                <c:pt idx="492">
                  <c:v>32.625</c:v>
                </c:pt>
                <c:pt idx="493">
                  <c:v>32.64</c:v>
                </c:pt>
                <c:pt idx="494">
                  <c:v>33.033</c:v>
                </c:pt>
                <c:pt idx="495">
                  <c:v>33.033</c:v>
                </c:pt>
                <c:pt idx="496">
                  <c:v>33.109</c:v>
                </c:pt>
                <c:pt idx="497">
                  <c:v>33.428</c:v>
                </c:pt>
                <c:pt idx="498">
                  <c:v>33.443</c:v>
                </c:pt>
                <c:pt idx="499">
                  <c:v>33.565</c:v>
                </c:pt>
                <c:pt idx="500">
                  <c:v>33.718</c:v>
                </c:pt>
                <c:pt idx="501">
                  <c:v>33.871</c:v>
                </c:pt>
                <c:pt idx="502">
                  <c:v>34.193</c:v>
                </c:pt>
                <c:pt idx="503">
                  <c:v>34.209</c:v>
                </c:pt>
                <c:pt idx="504">
                  <c:v>34.517</c:v>
                </c:pt>
                <c:pt idx="505">
                  <c:v>34.517</c:v>
                </c:pt>
                <c:pt idx="506">
                  <c:v>34.641</c:v>
                </c:pt>
                <c:pt idx="507">
                  <c:v>34.826</c:v>
                </c:pt>
                <c:pt idx="508">
                  <c:v>34.966</c:v>
                </c:pt>
                <c:pt idx="509">
                  <c:v>35.106</c:v>
                </c:pt>
                <c:pt idx="510">
                  <c:v>35.309</c:v>
                </c:pt>
                <c:pt idx="511">
                  <c:v>35.418</c:v>
                </c:pt>
                <c:pt idx="512">
                  <c:v>35.809</c:v>
                </c:pt>
                <c:pt idx="513">
                  <c:v>35.856</c:v>
                </c:pt>
                <c:pt idx="514">
                  <c:v>35.872</c:v>
                </c:pt>
                <c:pt idx="515">
                  <c:v>36.329</c:v>
                </c:pt>
                <c:pt idx="516">
                  <c:v>36.344</c:v>
                </c:pt>
                <c:pt idx="517">
                  <c:v>36.36</c:v>
                </c:pt>
                <c:pt idx="518">
                  <c:v>36.709</c:v>
                </c:pt>
                <c:pt idx="519">
                  <c:v>36.724</c:v>
                </c:pt>
              </c:numCache>
            </c:numRef>
          </c:val>
        </c:ser>
        <c:marker val="0"/>
        <c:axId val="63492526"/>
        <c:axId val="47004336"/>
      </c:lineChart>
      <c:catAx>
        <c:axId val="6349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004336"/>
        <c:crosses val="autoZero"/>
        <c:auto val="1"/>
        <c:lblAlgn val="ctr"/>
        <c:lblOffset val="100"/>
      </c:catAx>
      <c:valAx>
        <c:axId val="47004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49252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Projeção MUV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MUV12!$B$1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MUV12!$A$2:$A$607</c:f>
              <c:strCache>
                <c:ptCount val="606"/>
                <c:pt idx="0">
                  <c:v>0</c:v>
                </c:pt>
                <c:pt idx="1">
                  <c:v>0,01</c:v>
                </c:pt>
                <c:pt idx="2">
                  <c:v>0,027</c:v>
                </c:pt>
                <c:pt idx="3">
                  <c:v>0,031</c:v>
                </c:pt>
                <c:pt idx="4">
                  <c:v>0,043</c:v>
                </c:pt>
                <c:pt idx="5">
                  <c:v>0,05</c:v>
                </c:pt>
                <c:pt idx="6">
                  <c:v>0,06</c:v>
                </c:pt>
                <c:pt idx="7">
                  <c:v>0,078</c:v>
                </c:pt>
                <c:pt idx="8">
                  <c:v>0,082</c:v>
                </c:pt>
                <c:pt idx="9">
                  <c:v>0,095</c:v>
                </c:pt>
                <c:pt idx="10">
                  <c:v>0,1</c:v>
                </c:pt>
                <c:pt idx="11">
                  <c:v>0,11</c:v>
                </c:pt>
                <c:pt idx="12">
                  <c:v>0,135</c:v>
                </c:pt>
                <c:pt idx="13">
                  <c:v>0,136</c:v>
                </c:pt>
                <c:pt idx="14">
                  <c:v>0,142</c:v>
                </c:pt>
                <c:pt idx="15">
                  <c:v>0,15</c:v>
                </c:pt>
                <c:pt idx="16">
                  <c:v>0,16</c:v>
                </c:pt>
                <c:pt idx="17">
                  <c:v>0,173</c:v>
                </c:pt>
                <c:pt idx="18">
                  <c:v>0,188</c:v>
                </c:pt>
                <c:pt idx="19">
                  <c:v>0,193</c:v>
                </c:pt>
                <c:pt idx="20">
                  <c:v>0,201</c:v>
                </c:pt>
                <c:pt idx="21">
                  <c:v>0,213</c:v>
                </c:pt>
                <c:pt idx="22">
                  <c:v>0,234</c:v>
                </c:pt>
                <c:pt idx="23">
                  <c:v>0,234</c:v>
                </c:pt>
                <c:pt idx="24">
                  <c:v>0,246</c:v>
                </c:pt>
                <c:pt idx="25">
                  <c:v>0,25</c:v>
                </c:pt>
                <c:pt idx="26">
                  <c:v>0,26</c:v>
                </c:pt>
                <c:pt idx="27">
                  <c:v>0,277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0,332</c:v>
                </c:pt>
                <c:pt idx="33">
                  <c:v>0,336</c:v>
                </c:pt>
                <c:pt idx="34">
                  <c:v>0,351</c:v>
                </c:pt>
                <c:pt idx="35">
                  <c:v>0,352</c:v>
                </c:pt>
                <c:pt idx="36">
                  <c:v>0,361</c:v>
                </c:pt>
                <c:pt idx="37">
                  <c:v>0,37</c:v>
                </c:pt>
                <c:pt idx="38">
                  <c:v>0,38</c:v>
                </c:pt>
                <c:pt idx="39">
                  <c:v>0,401</c:v>
                </c:pt>
                <c:pt idx="40">
                  <c:v>0,402</c:v>
                </c:pt>
                <c:pt idx="41">
                  <c:v>0,41</c:v>
                </c:pt>
                <c:pt idx="42">
                  <c:v>0,42</c:v>
                </c:pt>
                <c:pt idx="43">
                  <c:v>0,437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0,471</c:v>
                </c:pt>
                <c:pt idx="48">
                  <c:v>0,481</c:v>
                </c:pt>
                <c:pt idx="49">
                  <c:v>0,495</c:v>
                </c:pt>
                <c:pt idx="50">
                  <c:v>0,5</c:v>
                </c:pt>
                <c:pt idx="51">
                  <c:v>0,51</c:v>
                </c:pt>
                <c:pt idx="52">
                  <c:v>0,521</c:v>
                </c:pt>
                <c:pt idx="53">
                  <c:v>0,537</c:v>
                </c:pt>
                <c:pt idx="54">
                  <c:v>0,565</c:v>
                </c:pt>
                <c:pt idx="55">
                  <c:v>0,565</c:v>
                </c:pt>
                <c:pt idx="56">
                  <c:v>0,566</c:v>
                </c:pt>
                <c:pt idx="57">
                  <c:v>0,572</c:v>
                </c:pt>
                <c:pt idx="58">
                  <c:v>0,58</c:v>
                </c:pt>
                <c:pt idx="59">
                  <c:v>0,594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0,632</c:v>
                </c:pt>
                <c:pt idx="64">
                  <c:v>0,641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0,695</c:v>
                </c:pt>
                <c:pt idx="70">
                  <c:v>0,7</c:v>
                </c:pt>
                <c:pt idx="71">
                  <c:v>0,71</c:v>
                </c:pt>
                <c:pt idx="72">
                  <c:v>0,737</c:v>
                </c:pt>
                <c:pt idx="73">
                  <c:v>0,738</c:v>
                </c:pt>
                <c:pt idx="74">
                  <c:v>0,744</c:v>
                </c:pt>
                <c:pt idx="75">
                  <c:v>0,75</c:v>
                </c:pt>
                <c:pt idx="76">
                  <c:v>0,76</c:v>
                </c:pt>
                <c:pt idx="77">
                  <c:v>0,771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0,811</c:v>
                </c:pt>
                <c:pt idx="82">
                  <c:v>0,82</c:v>
                </c:pt>
                <c:pt idx="83">
                  <c:v>0,837</c:v>
                </c:pt>
                <c:pt idx="84">
                  <c:v>0,841</c:v>
                </c:pt>
                <c:pt idx="85">
                  <c:v>0,85</c:v>
                </c:pt>
                <c:pt idx="86">
                  <c:v>0,863</c:v>
                </c:pt>
                <c:pt idx="87">
                  <c:v>0,87</c:v>
                </c:pt>
                <c:pt idx="88">
                  <c:v>0,881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0,937</c:v>
                </c:pt>
                <c:pt idx="94">
                  <c:v>0,941</c:v>
                </c:pt>
                <c:pt idx="95">
                  <c:v>0,95</c:v>
                </c:pt>
                <c:pt idx="96">
                  <c:v>0,962</c:v>
                </c:pt>
                <c:pt idx="97">
                  <c:v>0,971</c:v>
                </c:pt>
                <c:pt idx="98">
                  <c:v>0,981</c:v>
                </c:pt>
                <c:pt idx="99">
                  <c:v>0,995</c:v>
                </c:pt>
                <c:pt idx="100">
                  <c:v>1</c:v>
                </c:pt>
                <c:pt idx="101">
                  <c:v>1,01</c:v>
                </c:pt>
                <c:pt idx="102">
                  <c:v>1,021</c:v>
                </c:pt>
                <c:pt idx="103">
                  <c:v>1,037</c:v>
                </c:pt>
                <c:pt idx="104">
                  <c:v>1,041</c:v>
                </c:pt>
                <c:pt idx="105">
                  <c:v>1,05</c:v>
                </c:pt>
                <c:pt idx="106">
                  <c:v>1,062</c:v>
                </c:pt>
                <c:pt idx="107">
                  <c:v>1,071</c:v>
                </c:pt>
                <c:pt idx="108">
                  <c:v>1,081</c:v>
                </c:pt>
                <c:pt idx="109">
                  <c:v>1,095</c:v>
                </c:pt>
                <c:pt idx="110">
                  <c:v>1,1</c:v>
                </c:pt>
                <c:pt idx="111">
                  <c:v>1,11</c:v>
                </c:pt>
                <c:pt idx="112">
                  <c:v>1,121</c:v>
                </c:pt>
                <c:pt idx="113">
                  <c:v>1,135</c:v>
                </c:pt>
                <c:pt idx="114">
                  <c:v>1,143</c:v>
                </c:pt>
                <c:pt idx="115">
                  <c:v>1,15</c:v>
                </c:pt>
                <c:pt idx="116">
                  <c:v>1,161</c:v>
                </c:pt>
                <c:pt idx="117">
                  <c:v>1,178</c:v>
                </c:pt>
                <c:pt idx="118">
                  <c:v>1,195</c:v>
                </c:pt>
                <c:pt idx="119">
                  <c:v>1,195</c:v>
                </c:pt>
                <c:pt idx="120">
                  <c:v>1,203</c:v>
                </c:pt>
                <c:pt idx="121">
                  <c:v>1,21</c:v>
                </c:pt>
                <c:pt idx="122">
                  <c:v>1,221</c:v>
                </c:pt>
                <c:pt idx="123">
                  <c:v>1,23</c:v>
                </c:pt>
                <c:pt idx="124">
                  <c:v>1,248</c:v>
                </c:pt>
                <c:pt idx="125">
                  <c:v>1,254</c:v>
                </c:pt>
                <c:pt idx="126">
                  <c:v>1,26</c:v>
                </c:pt>
                <c:pt idx="127">
                  <c:v>1,277</c:v>
                </c:pt>
                <c:pt idx="128">
                  <c:v>1,282</c:v>
                </c:pt>
                <c:pt idx="129">
                  <c:v>1,295</c:v>
                </c:pt>
                <c:pt idx="130">
                  <c:v>1,3</c:v>
                </c:pt>
                <c:pt idx="131">
                  <c:v>1,31</c:v>
                </c:pt>
                <c:pt idx="132">
                  <c:v>1,321</c:v>
                </c:pt>
                <c:pt idx="133">
                  <c:v>1,337</c:v>
                </c:pt>
                <c:pt idx="134">
                  <c:v>1,351</c:v>
                </c:pt>
                <c:pt idx="135">
                  <c:v>1,351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1,406</c:v>
                </c:pt>
                <c:pt idx="140">
                  <c:v>1,406</c:v>
                </c:pt>
                <c:pt idx="141">
                  <c:v>1,416</c:v>
                </c:pt>
                <c:pt idx="142">
                  <c:v>1,42</c:v>
                </c:pt>
                <c:pt idx="143">
                  <c:v>1,43</c:v>
                </c:pt>
                <c:pt idx="144">
                  <c:v>1,443</c:v>
                </c:pt>
                <c:pt idx="145">
                  <c:v>1,453</c:v>
                </c:pt>
                <c:pt idx="146">
                  <c:v>1,46</c:v>
                </c:pt>
                <c:pt idx="147">
                  <c:v>1,476</c:v>
                </c:pt>
                <c:pt idx="148">
                  <c:v>1,48</c:v>
                </c:pt>
                <c:pt idx="149">
                  <c:v>1,494</c:v>
                </c:pt>
                <c:pt idx="150">
                  <c:v>1,5</c:v>
                </c:pt>
                <c:pt idx="151">
                  <c:v>1,51</c:v>
                </c:pt>
                <c:pt idx="152">
                  <c:v>1,528</c:v>
                </c:pt>
                <c:pt idx="153">
                  <c:v>1,53</c:v>
                </c:pt>
                <c:pt idx="154">
                  <c:v>1,552</c:v>
                </c:pt>
                <c:pt idx="155">
                  <c:v>1,552</c:v>
                </c:pt>
                <c:pt idx="156">
                  <c:v>1,569</c:v>
                </c:pt>
                <c:pt idx="157">
                  <c:v>1,57</c:v>
                </c:pt>
                <c:pt idx="158">
                  <c:v>1,58</c:v>
                </c:pt>
                <c:pt idx="159">
                  <c:v>1,591</c:v>
                </c:pt>
                <c:pt idx="160">
                  <c:v>1,6</c:v>
                </c:pt>
                <c:pt idx="161">
                  <c:v>1,61</c:v>
                </c:pt>
                <c:pt idx="162">
                  <c:v>1,637</c:v>
                </c:pt>
                <c:pt idx="163">
                  <c:v>1,638</c:v>
                </c:pt>
                <c:pt idx="164">
                  <c:v>1,642</c:v>
                </c:pt>
                <c:pt idx="165">
                  <c:v>1,65</c:v>
                </c:pt>
                <c:pt idx="166">
                  <c:v>1,66</c:v>
                </c:pt>
                <c:pt idx="167">
                  <c:v>1,677</c:v>
                </c:pt>
                <c:pt idx="168">
                  <c:v>1,68</c:v>
                </c:pt>
                <c:pt idx="169">
                  <c:v>1,693</c:v>
                </c:pt>
                <c:pt idx="170">
                  <c:v>1,7</c:v>
                </c:pt>
                <c:pt idx="171">
                  <c:v>1,711</c:v>
                </c:pt>
                <c:pt idx="172">
                  <c:v>1,729</c:v>
                </c:pt>
                <c:pt idx="173">
                  <c:v>1,729</c:v>
                </c:pt>
                <c:pt idx="174">
                  <c:v>1,751</c:v>
                </c:pt>
                <c:pt idx="175">
                  <c:v>1,752</c:v>
                </c:pt>
                <c:pt idx="176">
                  <c:v>1,761</c:v>
                </c:pt>
                <c:pt idx="177">
                  <c:v>1,774</c:v>
                </c:pt>
                <c:pt idx="178">
                  <c:v>1,78</c:v>
                </c:pt>
                <c:pt idx="179">
                  <c:v>1,791</c:v>
                </c:pt>
                <c:pt idx="180">
                  <c:v>1,8</c:v>
                </c:pt>
                <c:pt idx="181">
                  <c:v>1,811</c:v>
                </c:pt>
                <c:pt idx="182">
                  <c:v>1,823</c:v>
                </c:pt>
                <c:pt idx="183">
                  <c:v>1,83</c:v>
                </c:pt>
                <c:pt idx="184">
                  <c:v>1,854</c:v>
                </c:pt>
                <c:pt idx="185">
                  <c:v>1,854</c:v>
                </c:pt>
                <c:pt idx="186">
                  <c:v>1,862</c:v>
                </c:pt>
                <c:pt idx="187">
                  <c:v>1,876</c:v>
                </c:pt>
                <c:pt idx="188">
                  <c:v>1,88</c:v>
                </c:pt>
                <c:pt idx="189">
                  <c:v>1,891</c:v>
                </c:pt>
                <c:pt idx="190">
                  <c:v>1,9</c:v>
                </c:pt>
                <c:pt idx="191">
                  <c:v>1,911</c:v>
                </c:pt>
                <c:pt idx="192">
                  <c:v>1,921</c:v>
                </c:pt>
                <c:pt idx="193">
                  <c:v>1,931</c:v>
                </c:pt>
                <c:pt idx="194">
                  <c:v>1,954</c:v>
                </c:pt>
                <c:pt idx="195">
                  <c:v>1,955</c:v>
                </c:pt>
                <c:pt idx="196">
                  <c:v>1,962</c:v>
                </c:pt>
                <c:pt idx="197">
                  <c:v>1,971</c:v>
                </c:pt>
                <c:pt idx="198">
                  <c:v>1,981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2,026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2,062</c:v>
                </c:pt>
                <c:pt idx="207">
                  <c:v>2,08</c:v>
                </c:pt>
                <c:pt idx="208">
                  <c:v>2,081</c:v>
                </c:pt>
                <c:pt idx="209">
                  <c:v>2,095</c:v>
                </c:pt>
                <c:pt idx="210">
                  <c:v>2,1</c:v>
                </c:pt>
                <c:pt idx="211">
                  <c:v>2,111</c:v>
                </c:pt>
                <c:pt idx="212">
                  <c:v>2,121</c:v>
                </c:pt>
                <c:pt idx="213">
                  <c:v>2,13</c:v>
                </c:pt>
                <c:pt idx="214">
                  <c:v>2,146</c:v>
                </c:pt>
                <c:pt idx="215">
                  <c:v>2,152</c:v>
                </c:pt>
                <c:pt idx="216">
                  <c:v>2,167</c:v>
                </c:pt>
                <c:pt idx="217">
                  <c:v>2,184</c:v>
                </c:pt>
                <c:pt idx="218">
                  <c:v>2,185</c:v>
                </c:pt>
                <c:pt idx="219">
                  <c:v>2,193</c:v>
                </c:pt>
                <c:pt idx="220">
                  <c:v>2,2</c:v>
                </c:pt>
                <c:pt idx="221">
                  <c:v>2,216</c:v>
                </c:pt>
                <c:pt idx="222">
                  <c:v>2,221</c:v>
                </c:pt>
                <c:pt idx="223">
                  <c:v>2,23</c:v>
                </c:pt>
                <c:pt idx="224">
                  <c:v>2,251</c:v>
                </c:pt>
                <c:pt idx="225">
                  <c:v>2,251</c:v>
                </c:pt>
                <c:pt idx="226">
                  <c:v>2,262</c:v>
                </c:pt>
                <c:pt idx="227">
                  <c:v>2,27</c:v>
                </c:pt>
                <c:pt idx="228">
                  <c:v>2,281</c:v>
                </c:pt>
                <c:pt idx="229">
                  <c:v>2,291</c:v>
                </c:pt>
                <c:pt idx="230">
                  <c:v>2,3</c:v>
                </c:pt>
                <c:pt idx="231">
                  <c:v>2,311</c:v>
                </c:pt>
                <c:pt idx="232">
                  <c:v>2,323</c:v>
                </c:pt>
                <c:pt idx="233">
                  <c:v>2,33</c:v>
                </c:pt>
                <c:pt idx="234">
                  <c:v>2,362</c:v>
                </c:pt>
                <c:pt idx="235">
                  <c:v>2,363</c:v>
                </c:pt>
                <c:pt idx="236">
                  <c:v>2,363</c:v>
                </c:pt>
                <c:pt idx="237">
                  <c:v>2,371</c:v>
                </c:pt>
                <c:pt idx="238">
                  <c:v>2,394</c:v>
                </c:pt>
                <c:pt idx="239">
                  <c:v>2,395</c:v>
                </c:pt>
                <c:pt idx="240">
                  <c:v>2,417</c:v>
                </c:pt>
                <c:pt idx="241">
                  <c:v>2,418</c:v>
                </c:pt>
                <c:pt idx="242">
                  <c:v>2,423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2,461</c:v>
                </c:pt>
                <c:pt idx="247">
                  <c:v>2,48</c:v>
                </c:pt>
                <c:pt idx="248">
                  <c:v>2,481</c:v>
                </c:pt>
                <c:pt idx="249">
                  <c:v>2,49</c:v>
                </c:pt>
                <c:pt idx="250">
                  <c:v>2,5</c:v>
                </c:pt>
                <c:pt idx="251">
                  <c:v>2,511</c:v>
                </c:pt>
                <c:pt idx="252">
                  <c:v>2,522</c:v>
                </c:pt>
                <c:pt idx="253">
                  <c:v>2,535</c:v>
                </c:pt>
                <c:pt idx="254">
                  <c:v>2,546</c:v>
                </c:pt>
                <c:pt idx="255">
                  <c:v>2,577</c:v>
                </c:pt>
                <c:pt idx="256">
                  <c:v>2,577</c:v>
                </c:pt>
                <c:pt idx="257">
                  <c:v>2,578</c:v>
                </c:pt>
                <c:pt idx="258">
                  <c:v>2,603</c:v>
                </c:pt>
                <c:pt idx="259">
                  <c:v>2,604</c:v>
                </c:pt>
                <c:pt idx="260">
                  <c:v>2,604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2,652</c:v>
                </c:pt>
                <c:pt idx="265">
                  <c:v>2,653</c:v>
                </c:pt>
                <c:pt idx="266">
                  <c:v>2,666</c:v>
                </c:pt>
                <c:pt idx="267">
                  <c:v>2,673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2,723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2,771</c:v>
                </c:pt>
                <c:pt idx="277">
                  <c:v>2,771</c:v>
                </c:pt>
                <c:pt idx="278">
                  <c:v>2,78</c:v>
                </c:pt>
                <c:pt idx="279">
                  <c:v>2,791</c:v>
                </c:pt>
                <c:pt idx="280">
                  <c:v>2,8</c:v>
                </c:pt>
                <c:pt idx="281">
                  <c:v>2,811</c:v>
                </c:pt>
                <c:pt idx="282">
                  <c:v>2,82</c:v>
                </c:pt>
                <c:pt idx="283">
                  <c:v>2,83</c:v>
                </c:pt>
                <c:pt idx="284">
                  <c:v>2,852</c:v>
                </c:pt>
                <c:pt idx="285">
                  <c:v>2,853</c:v>
                </c:pt>
                <c:pt idx="286">
                  <c:v>2,86</c:v>
                </c:pt>
                <c:pt idx="287">
                  <c:v>2,873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2,923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2,969</c:v>
                </c:pt>
                <c:pt idx="297">
                  <c:v>2,98</c:v>
                </c:pt>
                <c:pt idx="298">
                  <c:v>2,994</c:v>
                </c:pt>
                <c:pt idx="299">
                  <c:v>3</c:v>
                </c:pt>
                <c:pt idx="300">
                  <c:v>3,011</c:v>
                </c:pt>
                <c:pt idx="301">
                  <c:v>3,027</c:v>
                </c:pt>
                <c:pt idx="302">
                  <c:v>3,03</c:v>
                </c:pt>
                <c:pt idx="303">
                  <c:v>3,04</c:v>
                </c:pt>
                <c:pt idx="304">
                  <c:v>3,05</c:v>
                </c:pt>
                <c:pt idx="305">
                  <c:v>3,075</c:v>
                </c:pt>
                <c:pt idx="306">
                  <c:v>3,076</c:v>
                </c:pt>
                <c:pt idx="307">
                  <c:v>3,081</c:v>
                </c:pt>
                <c:pt idx="308">
                  <c:v>3,094</c:v>
                </c:pt>
                <c:pt idx="309">
                  <c:v>3,1</c:v>
                </c:pt>
                <c:pt idx="310">
                  <c:v>3,11</c:v>
                </c:pt>
                <c:pt idx="311">
                  <c:v>3,12</c:v>
                </c:pt>
                <c:pt idx="312">
                  <c:v>3,13</c:v>
                </c:pt>
                <c:pt idx="313">
                  <c:v>3,144</c:v>
                </c:pt>
                <c:pt idx="314">
                  <c:v>3,15</c:v>
                </c:pt>
                <c:pt idx="315">
                  <c:v>3,165</c:v>
                </c:pt>
                <c:pt idx="316">
                  <c:v>3,171</c:v>
                </c:pt>
                <c:pt idx="317">
                  <c:v>3,18</c:v>
                </c:pt>
                <c:pt idx="318">
                  <c:v>3,203</c:v>
                </c:pt>
                <c:pt idx="319">
                  <c:v>3,203</c:v>
                </c:pt>
                <c:pt idx="320">
                  <c:v>3,216</c:v>
                </c:pt>
                <c:pt idx="321">
                  <c:v>3,22</c:v>
                </c:pt>
                <c:pt idx="322">
                  <c:v>3,23</c:v>
                </c:pt>
                <c:pt idx="323">
                  <c:v>3,247</c:v>
                </c:pt>
                <c:pt idx="324">
                  <c:v>3,25</c:v>
                </c:pt>
                <c:pt idx="325">
                  <c:v>3,265</c:v>
                </c:pt>
                <c:pt idx="326">
                  <c:v>3,277</c:v>
                </c:pt>
                <c:pt idx="327">
                  <c:v>3,28</c:v>
                </c:pt>
                <c:pt idx="328">
                  <c:v>3,29</c:v>
                </c:pt>
                <c:pt idx="329">
                  <c:v>3,3</c:v>
                </c:pt>
                <c:pt idx="330">
                  <c:v>3,31</c:v>
                </c:pt>
                <c:pt idx="331">
                  <c:v>3,322</c:v>
                </c:pt>
                <c:pt idx="332">
                  <c:v>3,33</c:v>
                </c:pt>
                <c:pt idx="333">
                  <c:v>3,34</c:v>
                </c:pt>
                <c:pt idx="334">
                  <c:v>3,365</c:v>
                </c:pt>
                <c:pt idx="335">
                  <c:v>3,365</c:v>
                </c:pt>
                <c:pt idx="336">
                  <c:v>3,376</c:v>
                </c:pt>
                <c:pt idx="337">
                  <c:v>3,398</c:v>
                </c:pt>
                <c:pt idx="338">
                  <c:v>3,399</c:v>
                </c:pt>
                <c:pt idx="339">
                  <c:v>3,42</c:v>
                </c:pt>
                <c:pt idx="340">
                  <c:v>3,422</c:v>
                </c:pt>
                <c:pt idx="341">
                  <c:v>3,422</c:v>
                </c:pt>
                <c:pt idx="342">
                  <c:v>3,43</c:v>
                </c:pt>
                <c:pt idx="343">
                  <c:v>3,454</c:v>
                </c:pt>
                <c:pt idx="344">
                  <c:v>3,454</c:v>
                </c:pt>
                <c:pt idx="345">
                  <c:v>3,46</c:v>
                </c:pt>
                <c:pt idx="346">
                  <c:v>3,471</c:v>
                </c:pt>
                <c:pt idx="347">
                  <c:v>3,481</c:v>
                </c:pt>
                <c:pt idx="348">
                  <c:v>3,495</c:v>
                </c:pt>
                <c:pt idx="349">
                  <c:v>3,5</c:v>
                </c:pt>
                <c:pt idx="350">
                  <c:v>3,511</c:v>
                </c:pt>
                <c:pt idx="351">
                  <c:v>3,528</c:v>
                </c:pt>
                <c:pt idx="352">
                  <c:v>3,539</c:v>
                </c:pt>
                <c:pt idx="353">
                  <c:v>3,54</c:v>
                </c:pt>
                <c:pt idx="354">
                  <c:v>3,558</c:v>
                </c:pt>
                <c:pt idx="355">
                  <c:v>3,581</c:v>
                </c:pt>
                <c:pt idx="356">
                  <c:v>3,582</c:v>
                </c:pt>
                <c:pt idx="357">
                  <c:v>3,584</c:v>
                </c:pt>
                <c:pt idx="358">
                  <c:v>3,604</c:v>
                </c:pt>
                <c:pt idx="359">
                  <c:v>3,606</c:v>
                </c:pt>
                <c:pt idx="360">
                  <c:v>3,613</c:v>
                </c:pt>
                <c:pt idx="361">
                  <c:v>3,62</c:v>
                </c:pt>
                <c:pt idx="362">
                  <c:v>3,63</c:v>
                </c:pt>
                <c:pt idx="363">
                  <c:v>3,652</c:v>
                </c:pt>
                <c:pt idx="364">
                  <c:v>3,653</c:v>
                </c:pt>
                <c:pt idx="365">
                  <c:v>3,662</c:v>
                </c:pt>
                <c:pt idx="366">
                  <c:v>3,679</c:v>
                </c:pt>
                <c:pt idx="367">
                  <c:v>3,683</c:v>
                </c:pt>
                <c:pt idx="368">
                  <c:v>3,69</c:v>
                </c:pt>
                <c:pt idx="369">
                  <c:v>3,704</c:v>
                </c:pt>
                <c:pt idx="370">
                  <c:v>3,715</c:v>
                </c:pt>
                <c:pt idx="371">
                  <c:v>3,723</c:v>
                </c:pt>
                <c:pt idx="372">
                  <c:v>3,73</c:v>
                </c:pt>
                <c:pt idx="373">
                  <c:v>3,74</c:v>
                </c:pt>
                <c:pt idx="374">
                  <c:v>3,75</c:v>
                </c:pt>
                <c:pt idx="375">
                  <c:v>3,773</c:v>
                </c:pt>
                <c:pt idx="376">
                  <c:v>3,774</c:v>
                </c:pt>
                <c:pt idx="377">
                  <c:v>3,78</c:v>
                </c:pt>
                <c:pt idx="378">
                  <c:v>3,79</c:v>
                </c:pt>
                <c:pt idx="379">
                  <c:v>3,8</c:v>
                </c:pt>
                <c:pt idx="380">
                  <c:v>3,811</c:v>
                </c:pt>
                <c:pt idx="381">
                  <c:v>3,822</c:v>
                </c:pt>
                <c:pt idx="382">
                  <c:v>3,83</c:v>
                </c:pt>
                <c:pt idx="383">
                  <c:v>3,84</c:v>
                </c:pt>
                <c:pt idx="384">
                  <c:v>3,85</c:v>
                </c:pt>
                <c:pt idx="385">
                  <c:v>3,872</c:v>
                </c:pt>
                <c:pt idx="386">
                  <c:v>3,873</c:v>
                </c:pt>
                <c:pt idx="387">
                  <c:v>3,88</c:v>
                </c:pt>
                <c:pt idx="388">
                  <c:v>3,891</c:v>
                </c:pt>
                <c:pt idx="389">
                  <c:v>3,9</c:v>
                </c:pt>
                <c:pt idx="390">
                  <c:v>3,91</c:v>
                </c:pt>
                <c:pt idx="391">
                  <c:v>3,927</c:v>
                </c:pt>
                <c:pt idx="392">
                  <c:v>3,931</c:v>
                </c:pt>
                <c:pt idx="393">
                  <c:v>3,942</c:v>
                </c:pt>
                <c:pt idx="394">
                  <c:v>3,95</c:v>
                </c:pt>
                <c:pt idx="395">
                  <c:v>3,973</c:v>
                </c:pt>
                <c:pt idx="396">
                  <c:v>3,974</c:v>
                </c:pt>
                <c:pt idx="397">
                  <c:v>3,983</c:v>
                </c:pt>
                <c:pt idx="398">
                  <c:v>3,995</c:v>
                </c:pt>
                <c:pt idx="399">
                  <c:v>4</c:v>
                </c:pt>
                <c:pt idx="400">
                  <c:v>4,01</c:v>
                </c:pt>
                <c:pt idx="401">
                  <c:v>4,021</c:v>
                </c:pt>
                <c:pt idx="402">
                  <c:v>4,031</c:v>
                </c:pt>
                <c:pt idx="403">
                  <c:v>4,058</c:v>
                </c:pt>
                <c:pt idx="404">
                  <c:v>4,059</c:v>
                </c:pt>
                <c:pt idx="405">
                  <c:v>4,059</c:v>
                </c:pt>
                <c:pt idx="406">
                  <c:v>4,073</c:v>
                </c:pt>
                <c:pt idx="407">
                  <c:v>4,08</c:v>
                </c:pt>
                <c:pt idx="408">
                  <c:v>4,096</c:v>
                </c:pt>
                <c:pt idx="409">
                  <c:v>4,101</c:v>
                </c:pt>
                <c:pt idx="410">
                  <c:v>4,111</c:v>
                </c:pt>
                <c:pt idx="411">
                  <c:v>4,123</c:v>
                </c:pt>
                <c:pt idx="412">
                  <c:v>4,13</c:v>
                </c:pt>
                <c:pt idx="413">
                  <c:v>4,14</c:v>
                </c:pt>
                <c:pt idx="414">
                  <c:v>4,15</c:v>
                </c:pt>
                <c:pt idx="415">
                  <c:v>4,177</c:v>
                </c:pt>
                <c:pt idx="416">
                  <c:v>4,177</c:v>
                </c:pt>
                <c:pt idx="417">
                  <c:v>4,205</c:v>
                </c:pt>
                <c:pt idx="418">
                  <c:v>4,205</c:v>
                </c:pt>
                <c:pt idx="419">
                  <c:v>4,206</c:v>
                </c:pt>
                <c:pt idx="420">
                  <c:v>4,221</c:v>
                </c:pt>
                <c:pt idx="421">
                  <c:v>4,221</c:v>
                </c:pt>
                <c:pt idx="422">
                  <c:v>4,23</c:v>
                </c:pt>
                <c:pt idx="423">
                  <c:v>4,243</c:v>
                </c:pt>
                <c:pt idx="424">
                  <c:v>4,25</c:v>
                </c:pt>
                <c:pt idx="425">
                  <c:v>4,26</c:v>
                </c:pt>
                <c:pt idx="426">
                  <c:v>4,279</c:v>
                </c:pt>
                <c:pt idx="427">
                  <c:v>4,279</c:v>
                </c:pt>
                <c:pt idx="428">
                  <c:v>4,299</c:v>
                </c:pt>
                <c:pt idx="429">
                  <c:v>4,3</c:v>
                </c:pt>
                <c:pt idx="430">
                  <c:v>4,311</c:v>
                </c:pt>
                <c:pt idx="431">
                  <c:v>4,323</c:v>
                </c:pt>
                <c:pt idx="432">
                  <c:v>4,33</c:v>
                </c:pt>
                <c:pt idx="433">
                  <c:v>4,34</c:v>
                </c:pt>
                <c:pt idx="434">
                  <c:v>4,361</c:v>
                </c:pt>
                <c:pt idx="435">
                  <c:v>4,362</c:v>
                </c:pt>
                <c:pt idx="436">
                  <c:v>4,387</c:v>
                </c:pt>
                <c:pt idx="437">
                  <c:v>4,388</c:v>
                </c:pt>
                <c:pt idx="438">
                  <c:v>4,415</c:v>
                </c:pt>
                <c:pt idx="439">
                  <c:v>4,415</c:v>
                </c:pt>
                <c:pt idx="440">
                  <c:v>4,416</c:v>
                </c:pt>
                <c:pt idx="441">
                  <c:v>4,425</c:v>
                </c:pt>
                <c:pt idx="442">
                  <c:v>4,43</c:v>
                </c:pt>
                <c:pt idx="443">
                  <c:v>4,44</c:v>
                </c:pt>
                <c:pt idx="444">
                  <c:v>4,45</c:v>
                </c:pt>
                <c:pt idx="445">
                  <c:v>4,467</c:v>
                </c:pt>
                <c:pt idx="446">
                  <c:v>4,473</c:v>
                </c:pt>
                <c:pt idx="447">
                  <c:v>4,489</c:v>
                </c:pt>
                <c:pt idx="448">
                  <c:v>4,49</c:v>
                </c:pt>
                <c:pt idx="449">
                  <c:v>4,5</c:v>
                </c:pt>
                <c:pt idx="450">
                  <c:v>4,511</c:v>
                </c:pt>
                <c:pt idx="451">
                  <c:v>4,528</c:v>
                </c:pt>
                <c:pt idx="452">
                  <c:v>4,541</c:v>
                </c:pt>
                <c:pt idx="453">
                  <c:v>4,541</c:v>
                </c:pt>
                <c:pt idx="454">
                  <c:v>4,575</c:v>
                </c:pt>
                <c:pt idx="455">
                  <c:v>4,576</c:v>
                </c:pt>
                <c:pt idx="456">
                  <c:v>4,577</c:v>
                </c:pt>
                <c:pt idx="457">
                  <c:v>4,59</c:v>
                </c:pt>
                <c:pt idx="458">
                  <c:v>4,59</c:v>
                </c:pt>
                <c:pt idx="459">
                  <c:v>4,6</c:v>
                </c:pt>
                <c:pt idx="460">
                  <c:v>4,61</c:v>
                </c:pt>
                <c:pt idx="461">
                  <c:v>4,634</c:v>
                </c:pt>
                <c:pt idx="462">
                  <c:v>4,635</c:v>
                </c:pt>
                <c:pt idx="463">
                  <c:v>4,649</c:v>
                </c:pt>
                <c:pt idx="464">
                  <c:v>4,65</c:v>
                </c:pt>
                <c:pt idx="465">
                  <c:v>4,674</c:v>
                </c:pt>
                <c:pt idx="466">
                  <c:v>4,675</c:v>
                </c:pt>
                <c:pt idx="467">
                  <c:v>4,681</c:v>
                </c:pt>
                <c:pt idx="468">
                  <c:v>4,691</c:v>
                </c:pt>
                <c:pt idx="469">
                  <c:v>4,7</c:v>
                </c:pt>
                <c:pt idx="470">
                  <c:v>4,71</c:v>
                </c:pt>
                <c:pt idx="471">
                  <c:v>4,726</c:v>
                </c:pt>
                <c:pt idx="472">
                  <c:v>4,73</c:v>
                </c:pt>
                <c:pt idx="473">
                  <c:v>4,74</c:v>
                </c:pt>
                <c:pt idx="474">
                  <c:v>4,75</c:v>
                </c:pt>
                <c:pt idx="475">
                  <c:v>4,762</c:v>
                </c:pt>
                <c:pt idx="476">
                  <c:v>4,77</c:v>
                </c:pt>
                <c:pt idx="477">
                  <c:v>4,788</c:v>
                </c:pt>
                <c:pt idx="478">
                  <c:v>4,79</c:v>
                </c:pt>
                <c:pt idx="479">
                  <c:v>4,8</c:v>
                </c:pt>
                <c:pt idx="480">
                  <c:v>4,81</c:v>
                </c:pt>
                <c:pt idx="481">
                  <c:v>4,822</c:v>
                </c:pt>
                <c:pt idx="482">
                  <c:v>4,83</c:v>
                </c:pt>
                <c:pt idx="483">
                  <c:v>4,84</c:v>
                </c:pt>
                <c:pt idx="484">
                  <c:v>4,85</c:v>
                </c:pt>
                <c:pt idx="485">
                  <c:v>4,87</c:v>
                </c:pt>
                <c:pt idx="486">
                  <c:v>4,871</c:v>
                </c:pt>
                <c:pt idx="487">
                  <c:v>4,88</c:v>
                </c:pt>
                <c:pt idx="488">
                  <c:v>4,891</c:v>
                </c:pt>
                <c:pt idx="489">
                  <c:v>4,9</c:v>
                </c:pt>
                <c:pt idx="490">
                  <c:v>4,91</c:v>
                </c:pt>
                <c:pt idx="491">
                  <c:v>4,923</c:v>
                </c:pt>
                <c:pt idx="492">
                  <c:v>4,93</c:v>
                </c:pt>
                <c:pt idx="493">
                  <c:v>4,94</c:v>
                </c:pt>
                <c:pt idx="494">
                  <c:v>4,95</c:v>
                </c:pt>
                <c:pt idx="495">
                  <c:v>4,977</c:v>
                </c:pt>
                <c:pt idx="496">
                  <c:v>4,978</c:v>
                </c:pt>
                <c:pt idx="497">
                  <c:v>4,985</c:v>
                </c:pt>
                <c:pt idx="498">
                  <c:v>4,991</c:v>
                </c:pt>
                <c:pt idx="499">
                  <c:v>5</c:v>
                </c:pt>
                <c:pt idx="500">
                  <c:v>5,011</c:v>
                </c:pt>
                <c:pt idx="501">
                  <c:v>5,027</c:v>
                </c:pt>
                <c:pt idx="502">
                  <c:v>5,03</c:v>
                </c:pt>
                <c:pt idx="503">
                  <c:v>5,04</c:v>
                </c:pt>
                <c:pt idx="504">
                  <c:v>5,05</c:v>
                </c:pt>
                <c:pt idx="505">
                  <c:v>5,078</c:v>
                </c:pt>
                <c:pt idx="506">
                  <c:v>5,079</c:v>
                </c:pt>
                <c:pt idx="507">
                  <c:v>5,08</c:v>
                </c:pt>
                <c:pt idx="508">
                  <c:v>5,091</c:v>
                </c:pt>
                <c:pt idx="509">
                  <c:v>5,1</c:v>
                </c:pt>
                <c:pt idx="510">
                  <c:v>5,11</c:v>
                </c:pt>
                <c:pt idx="511">
                  <c:v>5,126</c:v>
                </c:pt>
                <c:pt idx="512">
                  <c:v>5,13</c:v>
                </c:pt>
                <c:pt idx="513">
                  <c:v>5,14</c:v>
                </c:pt>
                <c:pt idx="514">
                  <c:v>5,15</c:v>
                </c:pt>
                <c:pt idx="515">
                  <c:v>5,162</c:v>
                </c:pt>
                <c:pt idx="516">
                  <c:v>5,189</c:v>
                </c:pt>
                <c:pt idx="517">
                  <c:v>5,189</c:v>
                </c:pt>
                <c:pt idx="518">
                  <c:v>5,19</c:v>
                </c:pt>
                <c:pt idx="519">
                  <c:v>5,214</c:v>
                </c:pt>
                <c:pt idx="520">
                  <c:v>5,215</c:v>
                </c:pt>
                <c:pt idx="521">
                  <c:v>5,23</c:v>
                </c:pt>
                <c:pt idx="522">
                  <c:v>5,231</c:v>
                </c:pt>
                <c:pt idx="523">
                  <c:v>5,24</c:v>
                </c:pt>
                <c:pt idx="524">
                  <c:v>5,25</c:v>
                </c:pt>
                <c:pt idx="525">
                  <c:v>5,261</c:v>
                </c:pt>
                <c:pt idx="526">
                  <c:v>5,272</c:v>
                </c:pt>
                <c:pt idx="527">
                  <c:v>5,288</c:v>
                </c:pt>
                <c:pt idx="528">
                  <c:v>5,293</c:v>
                </c:pt>
                <c:pt idx="529">
                  <c:v>5,3</c:v>
                </c:pt>
                <c:pt idx="530">
                  <c:v>5,31</c:v>
                </c:pt>
                <c:pt idx="531">
                  <c:v>5,326</c:v>
                </c:pt>
                <c:pt idx="532">
                  <c:v>5,33</c:v>
                </c:pt>
                <c:pt idx="533">
                  <c:v>5,34</c:v>
                </c:pt>
                <c:pt idx="534">
                  <c:v>5,372</c:v>
                </c:pt>
                <c:pt idx="535">
                  <c:v>5,373</c:v>
                </c:pt>
                <c:pt idx="536">
                  <c:v>5,374</c:v>
                </c:pt>
                <c:pt idx="537">
                  <c:v>5,391</c:v>
                </c:pt>
                <c:pt idx="538">
                  <c:v>5,392</c:v>
                </c:pt>
                <c:pt idx="539">
                  <c:v>5,425</c:v>
                </c:pt>
                <c:pt idx="540">
                  <c:v>5,426</c:v>
                </c:pt>
                <c:pt idx="541">
                  <c:v>5,426</c:v>
                </c:pt>
                <c:pt idx="542">
                  <c:v>5,439</c:v>
                </c:pt>
                <c:pt idx="543">
                  <c:v>5,44</c:v>
                </c:pt>
                <c:pt idx="544">
                  <c:v>5,45</c:v>
                </c:pt>
                <c:pt idx="545">
                  <c:v>5,46</c:v>
                </c:pt>
                <c:pt idx="546">
                  <c:v>5,486</c:v>
                </c:pt>
                <c:pt idx="547">
                  <c:v>5,487</c:v>
                </c:pt>
                <c:pt idx="548">
                  <c:v>5,496</c:v>
                </c:pt>
                <c:pt idx="549">
                  <c:v>5,5</c:v>
                </c:pt>
                <c:pt idx="550">
                  <c:v>5,51</c:v>
                </c:pt>
                <c:pt idx="551">
                  <c:v>5,522</c:v>
                </c:pt>
                <c:pt idx="552">
                  <c:v>5,539</c:v>
                </c:pt>
                <c:pt idx="553">
                  <c:v>5,54</c:v>
                </c:pt>
                <c:pt idx="554">
                  <c:v>5,551</c:v>
                </c:pt>
                <c:pt idx="555">
                  <c:v>5,573</c:v>
                </c:pt>
                <c:pt idx="556">
                  <c:v>5,575</c:v>
                </c:pt>
                <c:pt idx="557">
                  <c:v>5,581</c:v>
                </c:pt>
                <c:pt idx="558">
                  <c:v>5,608</c:v>
                </c:pt>
                <c:pt idx="559">
                  <c:v>5,608</c:v>
                </c:pt>
                <c:pt idx="560">
                  <c:v>5,614</c:v>
                </c:pt>
                <c:pt idx="561">
                  <c:v>5,62</c:v>
                </c:pt>
                <c:pt idx="562">
                  <c:v>5,63</c:v>
                </c:pt>
                <c:pt idx="563">
                  <c:v>5,64</c:v>
                </c:pt>
                <c:pt idx="564">
                  <c:v>5,65</c:v>
                </c:pt>
                <c:pt idx="565">
                  <c:v>5,669</c:v>
                </c:pt>
                <c:pt idx="566">
                  <c:v>5,67</c:v>
                </c:pt>
                <c:pt idx="567">
                  <c:v>5,68</c:v>
                </c:pt>
                <c:pt idx="568">
                  <c:v>5,69</c:v>
                </c:pt>
                <c:pt idx="569">
                  <c:v>5,7</c:v>
                </c:pt>
                <c:pt idx="570">
                  <c:v>5,71</c:v>
                </c:pt>
                <c:pt idx="571">
                  <c:v>5,726</c:v>
                </c:pt>
                <c:pt idx="572">
                  <c:v>5,73</c:v>
                </c:pt>
                <c:pt idx="573">
                  <c:v>5,74</c:v>
                </c:pt>
                <c:pt idx="574">
                  <c:v>5,75</c:v>
                </c:pt>
                <c:pt idx="575">
                  <c:v>5,763</c:v>
                </c:pt>
                <c:pt idx="576">
                  <c:v>5,774</c:v>
                </c:pt>
                <c:pt idx="577">
                  <c:v>5,79</c:v>
                </c:pt>
                <c:pt idx="578">
                  <c:v>5,79</c:v>
                </c:pt>
                <c:pt idx="579">
                  <c:v>5,8</c:v>
                </c:pt>
                <c:pt idx="580">
                  <c:v>5,81</c:v>
                </c:pt>
                <c:pt idx="581">
                  <c:v>5,827</c:v>
                </c:pt>
                <c:pt idx="582">
                  <c:v>5,83</c:v>
                </c:pt>
                <c:pt idx="583">
                  <c:v>5,844</c:v>
                </c:pt>
                <c:pt idx="584">
                  <c:v>5,85</c:v>
                </c:pt>
                <c:pt idx="585">
                  <c:v>5,86</c:v>
                </c:pt>
                <c:pt idx="586">
                  <c:v>5,895</c:v>
                </c:pt>
                <c:pt idx="587">
                  <c:v>5,896</c:v>
                </c:pt>
                <c:pt idx="588">
                  <c:v>5,896</c:v>
                </c:pt>
                <c:pt idx="589">
                  <c:v>5,907</c:v>
                </c:pt>
                <c:pt idx="590">
                  <c:v>5,912</c:v>
                </c:pt>
                <c:pt idx="591">
                  <c:v>5,923</c:v>
                </c:pt>
                <c:pt idx="592">
                  <c:v>5,93</c:v>
                </c:pt>
                <c:pt idx="593">
                  <c:v>5,943</c:v>
                </c:pt>
                <c:pt idx="594">
                  <c:v>5,95</c:v>
                </c:pt>
                <c:pt idx="595">
                  <c:v>5,961</c:v>
                </c:pt>
                <c:pt idx="596">
                  <c:v>5,99</c:v>
                </c:pt>
                <c:pt idx="597">
                  <c:v>5,99</c:v>
                </c:pt>
                <c:pt idx="598">
                  <c:v>5,991</c:v>
                </c:pt>
                <c:pt idx="599">
                  <c:v>6</c:v>
                </c:pt>
                <c:pt idx="600">
                  <c:v>6,01</c:v>
                </c:pt>
                <c:pt idx="601">
                  <c:v>6,022</c:v>
                </c:pt>
                <c:pt idx="602">
                  <c:v>6,03</c:v>
                </c:pt>
                <c:pt idx="603">
                  <c:v>6,04</c:v>
                </c:pt>
                <c:pt idx="604">
                  <c:v>6,05</c:v>
                </c:pt>
                <c:pt idx="605">
                  <c:v>6,06</c:v>
                </c:pt>
              </c:strCache>
            </c:strRef>
          </c:cat>
          <c:val>
            <c:numRef>
              <c:f>MUV12!$B$2:$B$607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0.006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0.006</c:v>
                </c:pt>
                <c:pt idx="83">
                  <c:v>0.007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0.007</c:v>
                </c:pt>
                <c:pt idx="89">
                  <c:v>0.007</c:v>
                </c:pt>
                <c:pt idx="90">
                  <c:v>0.007</c:v>
                </c:pt>
                <c:pt idx="91">
                  <c:v>0.007</c:v>
                </c:pt>
                <c:pt idx="92">
                  <c:v>0.007</c:v>
                </c:pt>
                <c:pt idx="93">
                  <c:v>0.007</c:v>
                </c:pt>
                <c:pt idx="94">
                  <c:v>0.007</c:v>
                </c:pt>
                <c:pt idx="95">
                  <c:v>0.007</c:v>
                </c:pt>
                <c:pt idx="96">
                  <c:v>0.007</c:v>
                </c:pt>
                <c:pt idx="97">
                  <c:v>0.007</c:v>
                </c:pt>
                <c:pt idx="98">
                  <c:v>0.007</c:v>
                </c:pt>
                <c:pt idx="99">
                  <c:v>0.008</c:v>
                </c:pt>
                <c:pt idx="100">
                  <c:v>0.008</c:v>
                </c:pt>
                <c:pt idx="101">
                  <c:v>0.008</c:v>
                </c:pt>
                <c:pt idx="102">
                  <c:v>0.008</c:v>
                </c:pt>
                <c:pt idx="103">
                  <c:v>0.008</c:v>
                </c:pt>
                <c:pt idx="104">
                  <c:v>0.008</c:v>
                </c:pt>
                <c:pt idx="105">
                  <c:v>0.008</c:v>
                </c:pt>
                <c:pt idx="106">
                  <c:v>0.008</c:v>
                </c:pt>
                <c:pt idx="107">
                  <c:v>0.008</c:v>
                </c:pt>
                <c:pt idx="108">
                  <c:v>0.008</c:v>
                </c:pt>
                <c:pt idx="109">
                  <c:v>0.008</c:v>
                </c:pt>
                <c:pt idx="110">
                  <c:v>0.008</c:v>
                </c:pt>
                <c:pt idx="111">
                  <c:v>0.008</c:v>
                </c:pt>
                <c:pt idx="112">
                  <c:v>0.008</c:v>
                </c:pt>
                <c:pt idx="113">
                  <c:v>0.008</c:v>
                </c:pt>
                <c:pt idx="114">
                  <c:v>0.009</c:v>
                </c:pt>
                <c:pt idx="115">
                  <c:v>0.009</c:v>
                </c:pt>
                <c:pt idx="116">
                  <c:v>0.009</c:v>
                </c:pt>
                <c:pt idx="117">
                  <c:v>0.009</c:v>
                </c:pt>
                <c:pt idx="118">
                  <c:v>0.009</c:v>
                </c:pt>
                <c:pt idx="119">
                  <c:v>0.009</c:v>
                </c:pt>
                <c:pt idx="120">
                  <c:v>0.009</c:v>
                </c:pt>
                <c:pt idx="121">
                  <c:v>0.009</c:v>
                </c:pt>
                <c:pt idx="122">
                  <c:v>0.009</c:v>
                </c:pt>
                <c:pt idx="123">
                  <c:v>0.009</c:v>
                </c:pt>
                <c:pt idx="124">
                  <c:v>0.009</c:v>
                </c:pt>
                <c:pt idx="125">
                  <c:v>0.009</c:v>
                </c:pt>
                <c:pt idx="126">
                  <c:v>0.009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0.011</c:v>
                </c:pt>
                <c:pt idx="140">
                  <c:v>0.011</c:v>
                </c:pt>
                <c:pt idx="141">
                  <c:v>0.011</c:v>
                </c:pt>
                <c:pt idx="142">
                  <c:v>0.011</c:v>
                </c:pt>
                <c:pt idx="143">
                  <c:v>0.011</c:v>
                </c:pt>
                <c:pt idx="144">
                  <c:v>0.011</c:v>
                </c:pt>
                <c:pt idx="145">
                  <c:v>0.011</c:v>
                </c:pt>
                <c:pt idx="146">
                  <c:v>0.011</c:v>
                </c:pt>
                <c:pt idx="147">
                  <c:v>0.011</c:v>
                </c:pt>
                <c:pt idx="148">
                  <c:v>0.011</c:v>
                </c:pt>
                <c:pt idx="149">
                  <c:v>0.011</c:v>
                </c:pt>
                <c:pt idx="150">
                  <c:v>0.011</c:v>
                </c:pt>
                <c:pt idx="151">
                  <c:v>0.011</c:v>
                </c:pt>
                <c:pt idx="152">
                  <c:v>0.011</c:v>
                </c:pt>
                <c:pt idx="153">
                  <c:v>0.011</c:v>
                </c:pt>
                <c:pt idx="154">
                  <c:v>0.012</c:v>
                </c:pt>
                <c:pt idx="155">
                  <c:v>0.012</c:v>
                </c:pt>
                <c:pt idx="156">
                  <c:v>0.012</c:v>
                </c:pt>
                <c:pt idx="157">
                  <c:v>0.012</c:v>
                </c:pt>
                <c:pt idx="158">
                  <c:v>0.012</c:v>
                </c:pt>
                <c:pt idx="159">
                  <c:v>0.012</c:v>
                </c:pt>
                <c:pt idx="160">
                  <c:v>0.012</c:v>
                </c:pt>
                <c:pt idx="161">
                  <c:v>0.012</c:v>
                </c:pt>
                <c:pt idx="162">
                  <c:v>0.013</c:v>
                </c:pt>
                <c:pt idx="163">
                  <c:v>0.013</c:v>
                </c:pt>
                <c:pt idx="164">
                  <c:v>0.013</c:v>
                </c:pt>
                <c:pt idx="165">
                  <c:v>0.013</c:v>
                </c:pt>
                <c:pt idx="166">
                  <c:v>0.013</c:v>
                </c:pt>
                <c:pt idx="167">
                  <c:v>0.013</c:v>
                </c:pt>
                <c:pt idx="168">
                  <c:v>0.013</c:v>
                </c:pt>
                <c:pt idx="169">
                  <c:v>0.013</c:v>
                </c:pt>
                <c:pt idx="170">
                  <c:v>0.013</c:v>
                </c:pt>
                <c:pt idx="171">
                  <c:v>0.013</c:v>
                </c:pt>
                <c:pt idx="172">
                  <c:v>0.013</c:v>
                </c:pt>
                <c:pt idx="173">
                  <c:v>0.013</c:v>
                </c:pt>
                <c:pt idx="174">
                  <c:v>0.014</c:v>
                </c:pt>
                <c:pt idx="175">
                  <c:v>0.014</c:v>
                </c:pt>
                <c:pt idx="176">
                  <c:v>0.014</c:v>
                </c:pt>
                <c:pt idx="177">
                  <c:v>0.014</c:v>
                </c:pt>
                <c:pt idx="178">
                  <c:v>0.014</c:v>
                </c:pt>
                <c:pt idx="179">
                  <c:v>0.014</c:v>
                </c:pt>
                <c:pt idx="180">
                  <c:v>0.014</c:v>
                </c:pt>
                <c:pt idx="181">
                  <c:v>0.014</c:v>
                </c:pt>
                <c:pt idx="182">
                  <c:v>0.014</c:v>
                </c:pt>
                <c:pt idx="183">
                  <c:v>0.014</c:v>
                </c:pt>
                <c:pt idx="184">
                  <c:v>0.014</c:v>
                </c:pt>
                <c:pt idx="185">
                  <c:v>0.014</c:v>
                </c:pt>
                <c:pt idx="186">
                  <c:v>0.014</c:v>
                </c:pt>
                <c:pt idx="187">
                  <c:v>0.015</c:v>
                </c:pt>
                <c:pt idx="188">
                  <c:v>0.015</c:v>
                </c:pt>
                <c:pt idx="189">
                  <c:v>0.015</c:v>
                </c:pt>
                <c:pt idx="190">
                  <c:v>0.015</c:v>
                </c:pt>
                <c:pt idx="191">
                  <c:v>0.015</c:v>
                </c:pt>
                <c:pt idx="192">
                  <c:v>0.015</c:v>
                </c:pt>
                <c:pt idx="193">
                  <c:v>0.015</c:v>
                </c:pt>
                <c:pt idx="194">
                  <c:v>0.015</c:v>
                </c:pt>
                <c:pt idx="195">
                  <c:v>0.015</c:v>
                </c:pt>
                <c:pt idx="196">
                  <c:v>0.015</c:v>
                </c:pt>
                <c:pt idx="197">
                  <c:v>0.015</c:v>
                </c:pt>
                <c:pt idx="198">
                  <c:v>0.015</c:v>
                </c:pt>
                <c:pt idx="199">
                  <c:v>0.015</c:v>
                </c:pt>
                <c:pt idx="200">
                  <c:v>0.015</c:v>
                </c:pt>
                <c:pt idx="201">
                  <c:v>0.015</c:v>
                </c:pt>
                <c:pt idx="202">
                  <c:v>0.016</c:v>
                </c:pt>
                <c:pt idx="203">
                  <c:v>0.016</c:v>
                </c:pt>
                <c:pt idx="204">
                  <c:v>0.016</c:v>
                </c:pt>
                <c:pt idx="205">
                  <c:v>0.016</c:v>
                </c:pt>
                <c:pt idx="206">
                  <c:v>0.016</c:v>
                </c:pt>
                <c:pt idx="207">
                  <c:v>0.016</c:v>
                </c:pt>
                <c:pt idx="208">
                  <c:v>0.016</c:v>
                </c:pt>
                <c:pt idx="209">
                  <c:v>0.016</c:v>
                </c:pt>
                <c:pt idx="210">
                  <c:v>0.016</c:v>
                </c:pt>
                <c:pt idx="211">
                  <c:v>0.016</c:v>
                </c:pt>
                <c:pt idx="212">
                  <c:v>0.016</c:v>
                </c:pt>
                <c:pt idx="213">
                  <c:v>0.016</c:v>
                </c:pt>
                <c:pt idx="214">
                  <c:v>0.016</c:v>
                </c:pt>
                <c:pt idx="215">
                  <c:v>0.016</c:v>
                </c:pt>
                <c:pt idx="216">
                  <c:v>0.017</c:v>
                </c:pt>
                <c:pt idx="217">
                  <c:v>0.017</c:v>
                </c:pt>
                <c:pt idx="218">
                  <c:v>0.017</c:v>
                </c:pt>
                <c:pt idx="219">
                  <c:v>0.017</c:v>
                </c:pt>
                <c:pt idx="220">
                  <c:v>0.017</c:v>
                </c:pt>
                <c:pt idx="221">
                  <c:v>0.017</c:v>
                </c:pt>
                <c:pt idx="222">
                  <c:v>0.017</c:v>
                </c:pt>
                <c:pt idx="223">
                  <c:v>0.017</c:v>
                </c:pt>
                <c:pt idx="224">
                  <c:v>0.017</c:v>
                </c:pt>
                <c:pt idx="225">
                  <c:v>0.017</c:v>
                </c:pt>
                <c:pt idx="226">
                  <c:v>0.017</c:v>
                </c:pt>
                <c:pt idx="227">
                  <c:v>0.017</c:v>
                </c:pt>
                <c:pt idx="228">
                  <c:v>0.017</c:v>
                </c:pt>
                <c:pt idx="229">
                  <c:v>0.018</c:v>
                </c:pt>
                <c:pt idx="230">
                  <c:v>0.018</c:v>
                </c:pt>
                <c:pt idx="231">
                  <c:v>0.018</c:v>
                </c:pt>
                <c:pt idx="232">
                  <c:v>0.018</c:v>
                </c:pt>
                <c:pt idx="233">
                  <c:v>0.018</c:v>
                </c:pt>
                <c:pt idx="234">
                  <c:v>0.018</c:v>
                </c:pt>
                <c:pt idx="235">
                  <c:v>0.018</c:v>
                </c:pt>
                <c:pt idx="236">
                  <c:v>0.018</c:v>
                </c:pt>
                <c:pt idx="237">
                  <c:v>0.018</c:v>
                </c:pt>
                <c:pt idx="238">
                  <c:v>0.019</c:v>
                </c:pt>
                <c:pt idx="239">
                  <c:v>0.019</c:v>
                </c:pt>
                <c:pt idx="240">
                  <c:v>0.019</c:v>
                </c:pt>
                <c:pt idx="241">
                  <c:v>0.019</c:v>
                </c:pt>
                <c:pt idx="242">
                  <c:v>0.019</c:v>
                </c:pt>
                <c:pt idx="243">
                  <c:v>0.019</c:v>
                </c:pt>
                <c:pt idx="244">
                  <c:v>0.019</c:v>
                </c:pt>
                <c:pt idx="245">
                  <c:v>0.019</c:v>
                </c:pt>
                <c:pt idx="246">
                  <c:v>0.019</c:v>
                </c:pt>
                <c:pt idx="247">
                  <c:v>0.019</c:v>
                </c:pt>
                <c:pt idx="248">
                  <c:v>0.019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0.021</c:v>
                </c:pt>
                <c:pt idx="259">
                  <c:v>0.021</c:v>
                </c:pt>
                <c:pt idx="260">
                  <c:v>0.021</c:v>
                </c:pt>
                <c:pt idx="261">
                  <c:v>0.021</c:v>
                </c:pt>
                <c:pt idx="262">
                  <c:v>0.021</c:v>
                </c:pt>
                <c:pt idx="263">
                  <c:v>0.021</c:v>
                </c:pt>
                <c:pt idx="264">
                  <c:v>0.021</c:v>
                </c:pt>
                <c:pt idx="265">
                  <c:v>0.021</c:v>
                </c:pt>
                <c:pt idx="266">
                  <c:v>0.021</c:v>
                </c:pt>
                <c:pt idx="267">
                  <c:v>0.021</c:v>
                </c:pt>
                <c:pt idx="268">
                  <c:v>0.021</c:v>
                </c:pt>
                <c:pt idx="269">
                  <c:v>0.021</c:v>
                </c:pt>
                <c:pt idx="270">
                  <c:v>0.022</c:v>
                </c:pt>
                <c:pt idx="271">
                  <c:v>0.022</c:v>
                </c:pt>
                <c:pt idx="272">
                  <c:v>0.022</c:v>
                </c:pt>
                <c:pt idx="273">
                  <c:v>0.022</c:v>
                </c:pt>
                <c:pt idx="274">
                  <c:v>0.022</c:v>
                </c:pt>
                <c:pt idx="275">
                  <c:v>0.022</c:v>
                </c:pt>
                <c:pt idx="276">
                  <c:v>0.022</c:v>
                </c:pt>
                <c:pt idx="277">
                  <c:v>0.022</c:v>
                </c:pt>
                <c:pt idx="278">
                  <c:v>0.022</c:v>
                </c:pt>
                <c:pt idx="279">
                  <c:v>0.022</c:v>
                </c:pt>
                <c:pt idx="280">
                  <c:v>0.022</c:v>
                </c:pt>
                <c:pt idx="281">
                  <c:v>0.022</c:v>
                </c:pt>
                <c:pt idx="282">
                  <c:v>0.022</c:v>
                </c:pt>
                <c:pt idx="283">
                  <c:v>0.022</c:v>
                </c:pt>
                <c:pt idx="284">
                  <c:v>0.023</c:v>
                </c:pt>
                <c:pt idx="285">
                  <c:v>0.023</c:v>
                </c:pt>
                <c:pt idx="286">
                  <c:v>0.023</c:v>
                </c:pt>
                <c:pt idx="287">
                  <c:v>0.023</c:v>
                </c:pt>
                <c:pt idx="288">
                  <c:v>0.023</c:v>
                </c:pt>
                <c:pt idx="289">
                  <c:v>0.023</c:v>
                </c:pt>
                <c:pt idx="290">
                  <c:v>0.023</c:v>
                </c:pt>
                <c:pt idx="291">
                  <c:v>0.023</c:v>
                </c:pt>
                <c:pt idx="292">
                  <c:v>0.068</c:v>
                </c:pt>
                <c:pt idx="293">
                  <c:v>0.092</c:v>
                </c:pt>
                <c:pt idx="294">
                  <c:v>0.126</c:v>
                </c:pt>
                <c:pt idx="295">
                  <c:v>0.161</c:v>
                </c:pt>
                <c:pt idx="296">
                  <c:v>0.227</c:v>
                </c:pt>
                <c:pt idx="297">
                  <c:v>0.265</c:v>
                </c:pt>
                <c:pt idx="298">
                  <c:v>0.314</c:v>
                </c:pt>
                <c:pt idx="299">
                  <c:v>0.335</c:v>
                </c:pt>
                <c:pt idx="300">
                  <c:v>0.373</c:v>
                </c:pt>
                <c:pt idx="301">
                  <c:v>0.43</c:v>
                </c:pt>
                <c:pt idx="302">
                  <c:v>0.44</c:v>
                </c:pt>
                <c:pt idx="303">
                  <c:v>0.475</c:v>
                </c:pt>
                <c:pt idx="304">
                  <c:v>0.511</c:v>
                </c:pt>
                <c:pt idx="305">
                  <c:v>0.6</c:v>
                </c:pt>
                <c:pt idx="306">
                  <c:v>0.603</c:v>
                </c:pt>
                <c:pt idx="307">
                  <c:v>0.621</c:v>
                </c:pt>
                <c:pt idx="308">
                  <c:v>0.668</c:v>
                </c:pt>
                <c:pt idx="309">
                  <c:v>0.689</c:v>
                </c:pt>
                <c:pt idx="310">
                  <c:v>0.725</c:v>
                </c:pt>
                <c:pt idx="311">
                  <c:v>0.761</c:v>
                </c:pt>
                <c:pt idx="312">
                  <c:v>0.797</c:v>
                </c:pt>
                <c:pt idx="313">
                  <c:v>0.848</c:v>
                </c:pt>
                <c:pt idx="314">
                  <c:v>0.87</c:v>
                </c:pt>
                <c:pt idx="315">
                  <c:v>0.924</c:v>
                </c:pt>
                <c:pt idx="316">
                  <c:v>0.946</c:v>
                </c:pt>
                <c:pt idx="317">
                  <c:v>0.979</c:v>
                </c:pt>
                <c:pt idx="318">
                  <c:v>1.063</c:v>
                </c:pt>
                <c:pt idx="319">
                  <c:v>1.063</c:v>
                </c:pt>
                <c:pt idx="320">
                  <c:v>1.111</c:v>
                </c:pt>
                <c:pt idx="321">
                  <c:v>1.126</c:v>
                </c:pt>
                <c:pt idx="322">
                  <c:v>1.163</c:v>
                </c:pt>
                <c:pt idx="323">
                  <c:v>1.226</c:v>
                </c:pt>
                <c:pt idx="324">
                  <c:v>1.237</c:v>
                </c:pt>
                <c:pt idx="325">
                  <c:v>1.293</c:v>
                </c:pt>
                <c:pt idx="326">
                  <c:v>1.338</c:v>
                </c:pt>
                <c:pt idx="327">
                  <c:v>1.349</c:v>
                </c:pt>
                <c:pt idx="328">
                  <c:v>1.387</c:v>
                </c:pt>
                <c:pt idx="329">
                  <c:v>1.424</c:v>
                </c:pt>
                <c:pt idx="330">
                  <c:v>1.462</c:v>
                </c:pt>
                <c:pt idx="331">
                  <c:v>1.507</c:v>
                </c:pt>
                <c:pt idx="332">
                  <c:v>1.537</c:v>
                </c:pt>
                <c:pt idx="333">
                  <c:v>1.575</c:v>
                </c:pt>
                <c:pt idx="334">
                  <c:v>1.671</c:v>
                </c:pt>
                <c:pt idx="335">
                  <c:v>1.671</c:v>
                </c:pt>
                <c:pt idx="336">
                  <c:v>1.713</c:v>
                </c:pt>
                <c:pt idx="337">
                  <c:v>1.797</c:v>
                </c:pt>
                <c:pt idx="338">
                  <c:v>1.801</c:v>
                </c:pt>
                <c:pt idx="339">
                  <c:v>1.882</c:v>
                </c:pt>
                <c:pt idx="340">
                  <c:v>1.89</c:v>
                </c:pt>
                <c:pt idx="341">
                  <c:v>1.89</c:v>
                </c:pt>
                <c:pt idx="342">
                  <c:v>1.921</c:v>
                </c:pt>
                <c:pt idx="343">
                  <c:v>2.014</c:v>
                </c:pt>
                <c:pt idx="344">
                  <c:v>2.014</c:v>
                </c:pt>
                <c:pt idx="345">
                  <c:v>2.037</c:v>
                </c:pt>
                <c:pt idx="346">
                  <c:v>2.08</c:v>
                </c:pt>
                <c:pt idx="347">
                  <c:v>2.119</c:v>
                </c:pt>
                <c:pt idx="348">
                  <c:v>2.174</c:v>
                </c:pt>
                <c:pt idx="349">
                  <c:v>2.194</c:v>
                </c:pt>
                <c:pt idx="350">
                  <c:v>2.237</c:v>
                </c:pt>
                <c:pt idx="351">
                  <c:v>2.305</c:v>
                </c:pt>
                <c:pt idx="352">
                  <c:v>2.348</c:v>
                </c:pt>
                <c:pt idx="353">
                  <c:v>2.352</c:v>
                </c:pt>
                <c:pt idx="354">
                  <c:v>2.424</c:v>
                </c:pt>
                <c:pt idx="355">
                  <c:v>2.516</c:v>
                </c:pt>
                <c:pt idx="356">
                  <c:v>2.52</c:v>
                </c:pt>
                <c:pt idx="357">
                  <c:v>2.528</c:v>
                </c:pt>
                <c:pt idx="358">
                  <c:v>2.608</c:v>
                </c:pt>
                <c:pt idx="359">
                  <c:v>2.616</c:v>
                </c:pt>
                <c:pt idx="360">
                  <c:v>2.644</c:v>
                </c:pt>
                <c:pt idx="361">
                  <c:v>2.673</c:v>
                </c:pt>
                <c:pt idx="362">
                  <c:v>2.713</c:v>
                </c:pt>
                <c:pt idx="363">
                  <c:v>2.802</c:v>
                </c:pt>
                <c:pt idx="364">
                  <c:v>2.806</c:v>
                </c:pt>
                <c:pt idx="365">
                  <c:v>2.843</c:v>
                </c:pt>
                <c:pt idx="366">
                  <c:v>2.912</c:v>
                </c:pt>
                <c:pt idx="367">
                  <c:v>2.929</c:v>
                </c:pt>
                <c:pt idx="368">
                  <c:v>2.957</c:v>
                </c:pt>
                <c:pt idx="369">
                  <c:v>3.015</c:v>
                </c:pt>
                <c:pt idx="370">
                  <c:v>3.06</c:v>
                </c:pt>
                <c:pt idx="371">
                  <c:v>3.093</c:v>
                </c:pt>
                <c:pt idx="372">
                  <c:v>3.122</c:v>
                </c:pt>
                <c:pt idx="373">
                  <c:v>3.163</c:v>
                </c:pt>
                <c:pt idx="374">
                  <c:v>3.205</c:v>
                </c:pt>
                <c:pt idx="375">
                  <c:v>3.3</c:v>
                </c:pt>
                <c:pt idx="376">
                  <c:v>3.305</c:v>
                </c:pt>
                <c:pt idx="377">
                  <c:v>3.33</c:v>
                </c:pt>
                <c:pt idx="378">
                  <c:v>3.371</c:v>
                </c:pt>
                <c:pt idx="379">
                  <c:v>3.413</c:v>
                </c:pt>
                <c:pt idx="380">
                  <c:v>3.459</c:v>
                </c:pt>
                <c:pt idx="381">
                  <c:v>3.506</c:v>
                </c:pt>
                <c:pt idx="382">
                  <c:v>3.539</c:v>
                </c:pt>
                <c:pt idx="383">
                  <c:v>3.581</c:v>
                </c:pt>
                <c:pt idx="384">
                  <c:v>3.624</c:v>
                </c:pt>
                <c:pt idx="385">
                  <c:v>3.717</c:v>
                </c:pt>
                <c:pt idx="386">
                  <c:v>3.722</c:v>
                </c:pt>
                <c:pt idx="387">
                  <c:v>3.751</c:v>
                </c:pt>
                <c:pt idx="388">
                  <c:v>3.798</c:v>
                </c:pt>
                <c:pt idx="389">
                  <c:v>3.837</c:v>
                </c:pt>
                <c:pt idx="390">
                  <c:v>3.879</c:v>
                </c:pt>
                <c:pt idx="391">
                  <c:v>3.953</c:v>
                </c:pt>
                <c:pt idx="392">
                  <c:v>3.97</c:v>
                </c:pt>
                <c:pt idx="393">
                  <c:v>4.017</c:v>
                </c:pt>
                <c:pt idx="394">
                  <c:v>4.052</c:v>
                </c:pt>
                <c:pt idx="395">
                  <c:v>4.151</c:v>
                </c:pt>
                <c:pt idx="396">
                  <c:v>4.156</c:v>
                </c:pt>
                <c:pt idx="397">
                  <c:v>4.195</c:v>
                </c:pt>
                <c:pt idx="398">
                  <c:v>4.247</c:v>
                </c:pt>
                <c:pt idx="399">
                  <c:v>4.269</c:v>
                </c:pt>
                <c:pt idx="400">
                  <c:v>4.313</c:v>
                </c:pt>
                <c:pt idx="401">
                  <c:v>4.361</c:v>
                </c:pt>
                <c:pt idx="402">
                  <c:v>4.405</c:v>
                </c:pt>
                <c:pt idx="403">
                  <c:v>4.524</c:v>
                </c:pt>
                <c:pt idx="404">
                  <c:v>4.528</c:v>
                </c:pt>
                <c:pt idx="405">
                  <c:v>4.528</c:v>
                </c:pt>
                <c:pt idx="406">
                  <c:v>4.59</c:v>
                </c:pt>
                <c:pt idx="407">
                  <c:v>4.621</c:v>
                </c:pt>
                <c:pt idx="408">
                  <c:v>4.692</c:v>
                </c:pt>
                <c:pt idx="409">
                  <c:v>4.714</c:v>
                </c:pt>
                <c:pt idx="410">
                  <c:v>4.759</c:v>
                </c:pt>
                <c:pt idx="411">
                  <c:v>4.812</c:v>
                </c:pt>
                <c:pt idx="412">
                  <c:v>4.844</c:v>
                </c:pt>
                <c:pt idx="413">
                  <c:v>4.888</c:v>
                </c:pt>
                <c:pt idx="414">
                  <c:v>4.933</c:v>
                </c:pt>
                <c:pt idx="415">
                  <c:v>5.055</c:v>
                </c:pt>
                <c:pt idx="416">
                  <c:v>5.055</c:v>
                </c:pt>
                <c:pt idx="417">
                  <c:v>5.183</c:v>
                </c:pt>
                <c:pt idx="418">
                  <c:v>5.183</c:v>
                </c:pt>
                <c:pt idx="419">
                  <c:v>5.187</c:v>
                </c:pt>
                <c:pt idx="420">
                  <c:v>5.255</c:v>
                </c:pt>
                <c:pt idx="421">
                  <c:v>5.255</c:v>
                </c:pt>
                <c:pt idx="422">
                  <c:v>5.296</c:v>
                </c:pt>
                <c:pt idx="423">
                  <c:v>5.356</c:v>
                </c:pt>
                <c:pt idx="424">
                  <c:v>5.388</c:v>
                </c:pt>
                <c:pt idx="425">
                  <c:v>5.434</c:v>
                </c:pt>
                <c:pt idx="426">
                  <c:v>5.521</c:v>
                </c:pt>
                <c:pt idx="427">
                  <c:v>5.521</c:v>
                </c:pt>
                <c:pt idx="428">
                  <c:v>5.613</c:v>
                </c:pt>
                <c:pt idx="429">
                  <c:v>5.618</c:v>
                </c:pt>
                <c:pt idx="430">
                  <c:v>5.669</c:v>
                </c:pt>
                <c:pt idx="431">
                  <c:v>5.725</c:v>
                </c:pt>
                <c:pt idx="432">
                  <c:v>5.757</c:v>
                </c:pt>
                <c:pt idx="433">
                  <c:v>5.804</c:v>
                </c:pt>
                <c:pt idx="434">
                  <c:v>5.902</c:v>
                </c:pt>
                <c:pt idx="435">
                  <c:v>5.906</c:v>
                </c:pt>
                <c:pt idx="436">
                  <c:v>6.024</c:v>
                </c:pt>
                <c:pt idx="437">
                  <c:v>6.029</c:v>
                </c:pt>
                <c:pt idx="438">
                  <c:v>6.156</c:v>
                </c:pt>
                <c:pt idx="439">
                  <c:v>6.156</c:v>
                </c:pt>
                <c:pt idx="440">
                  <c:v>6.161</c:v>
                </c:pt>
                <c:pt idx="441">
                  <c:v>6.203</c:v>
                </c:pt>
                <c:pt idx="442">
                  <c:v>6.227</c:v>
                </c:pt>
                <c:pt idx="443">
                  <c:v>6.274</c:v>
                </c:pt>
                <c:pt idx="444">
                  <c:v>6.322</c:v>
                </c:pt>
                <c:pt idx="445">
                  <c:v>6.403</c:v>
                </c:pt>
                <c:pt idx="446">
                  <c:v>6.431</c:v>
                </c:pt>
                <c:pt idx="447">
                  <c:v>6.508</c:v>
                </c:pt>
                <c:pt idx="448">
                  <c:v>6.513</c:v>
                </c:pt>
                <c:pt idx="449">
                  <c:v>6.56</c:v>
                </c:pt>
                <c:pt idx="450">
                  <c:v>6.613</c:v>
                </c:pt>
                <c:pt idx="451">
                  <c:v>6.695</c:v>
                </c:pt>
                <c:pt idx="452">
                  <c:v>6.758</c:v>
                </c:pt>
                <c:pt idx="453">
                  <c:v>6.758</c:v>
                </c:pt>
                <c:pt idx="454">
                  <c:v>6.923</c:v>
                </c:pt>
                <c:pt idx="455">
                  <c:v>6.928</c:v>
                </c:pt>
                <c:pt idx="456">
                  <c:v>6.933</c:v>
                </c:pt>
                <c:pt idx="457">
                  <c:v>6.996</c:v>
                </c:pt>
                <c:pt idx="458">
                  <c:v>6.996</c:v>
                </c:pt>
                <c:pt idx="459">
                  <c:v>7.045</c:v>
                </c:pt>
                <c:pt idx="460">
                  <c:v>7.094</c:v>
                </c:pt>
                <c:pt idx="461">
                  <c:v>7.212</c:v>
                </c:pt>
                <c:pt idx="462">
                  <c:v>7.217</c:v>
                </c:pt>
                <c:pt idx="463">
                  <c:v>7.285</c:v>
                </c:pt>
                <c:pt idx="464">
                  <c:v>7.29</c:v>
                </c:pt>
                <c:pt idx="465">
                  <c:v>7.409</c:v>
                </c:pt>
                <c:pt idx="466">
                  <c:v>7.414</c:v>
                </c:pt>
                <c:pt idx="467">
                  <c:v>7.444</c:v>
                </c:pt>
                <c:pt idx="468">
                  <c:v>7.493</c:v>
                </c:pt>
                <c:pt idx="469">
                  <c:v>7.538</c:v>
                </c:pt>
                <c:pt idx="470">
                  <c:v>7.588</c:v>
                </c:pt>
                <c:pt idx="471">
                  <c:v>7.667</c:v>
                </c:pt>
                <c:pt idx="472">
                  <c:v>7.687</c:v>
                </c:pt>
                <c:pt idx="473">
                  <c:v>7.737</c:v>
                </c:pt>
                <c:pt idx="474">
                  <c:v>7.787</c:v>
                </c:pt>
                <c:pt idx="475">
                  <c:v>7.848</c:v>
                </c:pt>
                <c:pt idx="476">
                  <c:v>7.888</c:v>
                </c:pt>
                <c:pt idx="477">
                  <c:v>7.978</c:v>
                </c:pt>
                <c:pt idx="478">
                  <c:v>7.989</c:v>
                </c:pt>
                <c:pt idx="479">
                  <c:v>8.039</c:v>
                </c:pt>
                <c:pt idx="480">
                  <c:v>8.09</c:v>
                </c:pt>
                <c:pt idx="481">
                  <c:v>8.15</c:v>
                </c:pt>
                <c:pt idx="482">
                  <c:v>8.191</c:v>
                </c:pt>
                <c:pt idx="483">
                  <c:v>8.242</c:v>
                </c:pt>
                <c:pt idx="484">
                  <c:v>8.293</c:v>
                </c:pt>
                <c:pt idx="485">
                  <c:v>8.395</c:v>
                </c:pt>
                <c:pt idx="486">
                  <c:v>8.4</c:v>
                </c:pt>
                <c:pt idx="487">
                  <c:v>8.446</c:v>
                </c:pt>
                <c:pt idx="488">
                  <c:v>8.502</c:v>
                </c:pt>
                <c:pt idx="489">
                  <c:v>8.549</c:v>
                </c:pt>
                <c:pt idx="490">
                  <c:v>8.6</c:v>
                </c:pt>
                <c:pt idx="491">
                  <c:v>8.667</c:v>
                </c:pt>
                <c:pt idx="492">
                  <c:v>8.703</c:v>
                </c:pt>
                <c:pt idx="493">
                  <c:v>8.755</c:v>
                </c:pt>
                <c:pt idx="494">
                  <c:v>8.807</c:v>
                </c:pt>
                <c:pt idx="495">
                  <c:v>8.947</c:v>
                </c:pt>
                <c:pt idx="496">
                  <c:v>8.953</c:v>
                </c:pt>
                <c:pt idx="497">
                  <c:v>8.989</c:v>
                </c:pt>
                <c:pt idx="498">
                  <c:v>9.02</c:v>
                </c:pt>
                <c:pt idx="499">
                  <c:v>9.067</c:v>
                </c:pt>
                <c:pt idx="500">
                  <c:v>9.125</c:v>
                </c:pt>
                <c:pt idx="501">
                  <c:v>9.209</c:v>
                </c:pt>
                <c:pt idx="502">
                  <c:v>9.224</c:v>
                </c:pt>
                <c:pt idx="503">
                  <c:v>9.277</c:v>
                </c:pt>
                <c:pt idx="504">
                  <c:v>9.33</c:v>
                </c:pt>
                <c:pt idx="505">
                  <c:v>9.478</c:v>
                </c:pt>
                <c:pt idx="506">
                  <c:v>9.483</c:v>
                </c:pt>
                <c:pt idx="507">
                  <c:v>9.488</c:v>
                </c:pt>
                <c:pt idx="508">
                  <c:v>9.547</c:v>
                </c:pt>
                <c:pt idx="509">
                  <c:v>9.595</c:v>
                </c:pt>
                <c:pt idx="510">
                  <c:v>9.648</c:v>
                </c:pt>
                <c:pt idx="511">
                  <c:v>9.733</c:v>
                </c:pt>
                <c:pt idx="512">
                  <c:v>9.754</c:v>
                </c:pt>
                <c:pt idx="513">
                  <c:v>9.808</c:v>
                </c:pt>
                <c:pt idx="514">
                  <c:v>9.861</c:v>
                </c:pt>
                <c:pt idx="515">
                  <c:v>9.926</c:v>
                </c:pt>
                <c:pt idx="516">
                  <c:v>10.071</c:v>
                </c:pt>
                <c:pt idx="517">
                  <c:v>10.071</c:v>
                </c:pt>
                <c:pt idx="518">
                  <c:v>10.077</c:v>
                </c:pt>
                <c:pt idx="519">
                  <c:v>10.206</c:v>
                </c:pt>
                <c:pt idx="520">
                  <c:v>10.212</c:v>
                </c:pt>
                <c:pt idx="521">
                  <c:v>10.293</c:v>
                </c:pt>
                <c:pt idx="522">
                  <c:v>10.299</c:v>
                </c:pt>
                <c:pt idx="523">
                  <c:v>10.347</c:v>
                </c:pt>
                <c:pt idx="524">
                  <c:v>10.402</c:v>
                </c:pt>
                <c:pt idx="525">
                  <c:v>10.462</c:v>
                </c:pt>
                <c:pt idx="526">
                  <c:v>10.522</c:v>
                </c:pt>
                <c:pt idx="527">
                  <c:v>10.609</c:v>
                </c:pt>
                <c:pt idx="528">
                  <c:v>10.637</c:v>
                </c:pt>
                <c:pt idx="529">
                  <c:v>10.675</c:v>
                </c:pt>
                <c:pt idx="530">
                  <c:v>10.73</c:v>
                </c:pt>
                <c:pt idx="531">
                  <c:v>10.818</c:v>
                </c:pt>
                <c:pt idx="532">
                  <c:v>10.84</c:v>
                </c:pt>
                <c:pt idx="533">
                  <c:v>10.895</c:v>
                </c:pt>
                <c:pt idx="534">
                  <c:v>11.073</c:v>
                </c:pt>
                <c:pt idx="535">
                  <c:v>11.078</c:v>
                </c:pt>
                <c:pt idx="536">
                  <c:v>11.084</c:v>
                </c:pt>
                <c:pt idx="537">
                  <c:v>11.178</c:v>
                </c:pt>
                <c:pt idx="538">
                  <c:v>11.184</c:v>
                </c:pt>
                <c:pt idx="539">
                  <c:v>11.369</c:v>
                </c:pt>
                <c:pt idx="540">
                  <c:v>11.374</c:v>
                </c:pt>
                <c:pt idx="541">
                  <c:v>11.374</c:v>
                </c:pt>
                <c:pt idx="542">
                  <c:v>11.447</c:v>
                </c:pt>
                <c:pt idx="543">
                  <c:v>11.453</c:v>
                </c:pt>
                <c:pt idx="544">
                  <c:v>11.509</c:v>
                </c:pt>
                <c:pt idx="545">
                  <c:v>11.565</c:v>
                </c:pt>
                <c:pt idx="546">
                  <c:v>11.712</c:v>
                </c:pt>
                <c:pt idx="547">
                  <c:v>11.717</c:v>
                </c:pt>
                <c:pt idx="548">
                  <c:v>11.768</c:v>
                </c:pt>
                <c:pt idx="549">
                  <c:v>11.791</c:v>
                </c:pt>
                <c:pt idx="550">
                  <c:v>11.847</c:v>
                </c:pt>
                <c:pt idx="551">
                  <c:v>11.915</c:v>
                </c:pt>
                <c:pt idx="552">
                  <c:v>12.012</c:v>
                </c:pt>
                <c:pt idx="553">
                  <c:v>12.018</c:v>
                </c:pt>
                <c:pt idx="554">
                  <c:v>12.08</c:v>
                </c:pt>
                <c:pt idx="555">
                  <c:v>12.206</c:v>
                </c:pt>
                <c:pt idx="556">
                  <c:v>12.218</c:v>
                </c:pt>
                <c:pt idx="557">
                  <c:v>12.252</c:v>
                </c:pt>
                <c:pt idx="558">
                  <c:v>12.407</c:v>
                </c:pt>
                <c:pt idx="559">
                  <c:v>12.407</c:v>
                </c:pt>
                <c:pt idx="560">
                  <c:v>12.442</c:v>
                </c:pt>
                <c:pt idx="561">
                  <c:v>12.476</c:v>
                </c:pt>
                <c:pt idx="562">
                  <c:v>12.534</c:v>
                </c:pt>
                <c:pt idx="563">
                  <c:v>12.592</c:v>
                </c:pt>
                <c:pt idx="564">
                  <c:v>12.649</c:v>
                </c:pt>
                <c:pt idx="565">
                  <c:v>12.76</c:v>
                </c:pt>
                <c:pt idx="566">
                  <c:v>12.766</c:v>
                </c:pt>
                <c:pt idx="567">
                  <c:v>12.824</c:v>
                </c:pt>
                <c:pt idx="568">
                  <c:v>12.882</c:v>
                </c:pt>
                <c:pt idx="569">
                  <c:v>12.94</c:v>
                </c:pt>
                <c:pt idx="570">
                  <c:v>12.998</c:v>
                </c:pt>
                <c:pt idx="571">
                  <c:v>13.092</c:v>
                </c:pt>
                <c:pt idx="572">
                  <c:v>13.115</c:v>
                </c:pt>
                <c:pt idx="573">
                  <c:v>13.174</c:v>
                </c:pt>
                <c:pt idx="574">
                  <c:v>13.233</c:v>
                </c:pt>
                <c:pt idx="575">
                  <c:v>13.309</c:v>
                </c:pt>
                <c:pt idx="576">
                  <c:v>13.374</c:v>
                </c:pt>
                <c:pt idx="577">
                  <c:v>13.468</c:v>
                </c:pt>
                <c:pt idx="578">
                  <c:v>13.468</c:v>
                </c:pt>
                <c:pt idx="579">
                  <c:v>13.527</c:v>
                </c:pt>
                <c:pt idx="580">
                  <c:v>13.587</c:v>
                </c:pt>
                <c:pt idx="581">
                  <c:v>13.688</c:v>
                </c:pt>
                <c:pt idx="582">
                  <c:v>13.705</c:v>
                </c:pt>
                <c:pt idx="583">
                  <c:v>13.789</c:v>
                </c:pt>
                <c:pt idx="584">
                  <c:v>13.824</c:v>
                </c:pt>
                <c:pt idx="585">
                  <c:v>13.884</c:v>
                </c:pt>
                <c:pt idx="586">
                  <c:v>14.094</c:v>
                </c:pt>
                <c:pt idx="587">
                  <c:v>14.1</c:v>
                </c:pt>
                <c:pt idx="588">
                  <c:v>14.1</c:v>
                </c:pt>
                <c:pt idx="589">
                  <c:v>14.166</c:v>
                </c:pt>
                <c:pt idx="590">
                  <c:v>14.196</c:v>
                </c:pt>
                <c:pt idx="591">
                  <c:v>14.262</c:v>
                </c:pt>
                <c:pt idx="592">
                  <c:v>14.304</c:v>
                </c:pt>
                <c:pt idx="593">
                  <c:v>14.383</c:v>
                </c:pt>
                <c:pt idx="594">
                  <c:v>14.425</c:v>
                </c:pt>
                <c:pt idx="595">
                  <c:v>14.492</c:v>
                </c:pt>
                <c:pt idx="596">
                  <c:v>14.668</c:v>
                </c:pt>
                <c:pt idx="597">
                  <c:v>14.668</c:v>
                </c:pt>
                <c:pt idx="598">
                  <c:v>14.674</c:v>
                </c:pt>
                <c:pt idx="599">
                  <c:v>14.729</c:v>
                </c:pt>
                <c:pt idx="600">
                  <c:v>14.79</c:v>
                </c:pt>
                <c:pt idx="601">
                  <c:v>14.863</c:v>
                </c:pt>
                <c:pt idx="602">
                  <c:v>14.912</c:v>
                </c:pt>
                <c:pt idx="603">
                  <c:v>14.973</c:v>
                </c:pt>
                <c:pt idx="604">
                  <c:v>15.034</c:v>
                </c:pt>
                <c:pt idx="605">
                  <c:v>15.096</c:v>
                </c:pt>
              </c:numCache>
            </c:numRef>
          </c:val>
        </c:ser>
        <c:marker val="0"/>
        <c:axId val="10860957"/>
        <c:axId val="11604701"/>
      </c:lineChart>
      <c:catAx>
        <c:axId val="10860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604701"/>
        <c:crosses val="autoZero"/>
        <c:auto val="1"/>
        <c:lblAlgn val="ctr"/>
        <c:lblOffset val="100"/>
      </c:catAx>
      <c:valAx>
        <c:axId val="11604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6095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50040</xdr:colOff>
      <xdr:row>2</xdr:row>
      <xdr:rowOff>84600</xdr:rowOff>
    </xdr:from>
    <xdr:to>
      <xdr:col>10</xdr:col>
      <xdr:colOff>119880</xdr:colOff>
      <xdr:row>22</xdr:row>
      <xdr:rowOff>72720</xdr:rowOff>
    </xdr:to>
    <xdr:graphicFrame>
      <xdr:nvGraphicFramePr>
        <xdr:cNvPr id="0" name=""/>
        <xdr:cNvGraphicFramePr/>
      </xdr:nvGraphicFramePr>
      <xdr:xfrm>
        <a:off x="1972800" y="409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23040</xdr:colOff>
      <xdr:row>2</xdr:row>
      <xdr:rowOff>55080</xdr:rowOff>
    </xdr:from>
    <xdr:to>
      <xdr:col>10</xdr:col>
      <xdr:colOff>93240</xdr:colOff>
      <xdr:row>22</xdr:row>
      <xdr:rowOff>43560</xdr:rowOff>
    </xdr:to>
    <xdr:graphicFrame>
      <xdr:nvGraphicFramePr>
        <xdr:cNvPr id="9" name=""/>
        <xdr:cNvGraphicFramePr/>
      </xdr:nvGraphicFramePr>
      <xdr:xfrm>
        <a:off x="1945800" y="38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122040</xdr:colOff>
      <xdr:row>2</xdr:row>
      <xdr:rowOff>45720</xdr:rowOff>
    </xdr:from>
    <xdr:to>
      <xdr:col>10</xdr:col>
      <xdr:colOff>192240</xdr:colOff>
      <xdr:row>22</xdr:row>
      <xdr:rowOff>34200</xdr:rowOff>
    </xdr:to>
    <xdr:graphicFrame>
      <xdr:nvGraphicFramePr>
        <xdr:cNvPr id="10" name=""/>
        <xdr:cNvGraphicFramePr/>
      </xdr:nvGraphicFramePr>
      <xdr:xfrm>
        <a:off x="2044800" y="37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52920</xdr:colOff>
      <xdr:row>2</xdr:row>
      <xdr:rowOff>83880</xdr:rowOff>
    </xdr:from>
    <xdr:to>
      <xdr:col>10</xdr:col>
      <xdr:colOff>123120</xdr:colOff>
      <xdr:row>22</xdr:row>
      <xdr:rowOff>72360</xdr:rowOff>
    </xdr:to>
    <xdr:graphicFrame>
      <xdr:nvGraphicFramePr>
        <xdr:cNvPr id="11" name=""/>
        <xdr:cNvGraphicFramePr/>
      </xdr:nvGraphicFramePr>
      <xdr:xfrm>
        <a:off x="1975680" y="40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149400</xdr:colOff>
      <xdr:row>2</xdr:row>
      <xdr:rowOff>36720</xdr:rowOff>
    </xdr:from>
    <xdr:to>
      <xdr:col>10</xdr:col>
      <xdr:colOff>219240</xdr:colOff>
      <xdr:row>22</xdr:row>
      <xdr:rowOff>24840</xdr:rowOff>
    </xdr:to>
    <xdr:graphicFrame>
      <xdr:nvGraphicFramePr>
        <xdr:cNvPr id="1" name=""/>
        <xdr:cNvGraphicFramePr/>
      </xdr:nvGraphicFramePr>
      <xdr:xfrm>
        <a:off x="2072160" y="361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79560</xdr:colOff>
      <xdr:row>1</xdr:row>
      <xdr:rowOff>55800</xdr:rowOff>
    </xdr:from>
    <xdr:to>
      <xdr:col>10</xdr:col>
      <xdr:colOff>149400</xdr:colOff>
      <xdr:row>21</xdr:row>
      <xdr:rowOff>43920</xdr:rowOff>
    </xdr:to>
    <xdr:graphicFrame>
      <xdr:nvGraphicFramePr>
        <xdr:cNvPr id="2" name=""/>
        <xdr:cNvGraphicFramePr/>
      </xdr:nvGraphicFramePr>
      <xdr:xfrm>
        <a:off x="2002320" y="218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112320</xdr:colOff>
      <xdr:row>2</xdr:row>
      <xdr:rowOff>93600</xdr:rowOff>
    </xdr:from>
    <xdr:to>
      <xdr:col>10</xdr:col>
      <xdr:colOff>182520</xdr:colOff>
      <xdr:row>22</xdr:row>
      <xdr:rowOff>82080</xdr:rowOff>
    </xdr:to>
    <xdr:graphicFrame>
      <xdr:nvGraphicFramePr>
        <xdr:cNvPr id="3" name=""/>
        <xdr:cNvGraphicFramePr/>
      </xdr:nvGraphicFramePr>
      <xdr:xfrm>
        <a:off x="2035080" y="41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151920</xdr:colOff>
      <xdr:row>2</xdr:row>
      <xdr:rowOff>55080</xdr:rowOff>
    </xdr:from>
    <xdr:to>
      <xdr:col>10</xdr:col>
      <xdr:colOff>222120</xdr:colOff>
      <xdr:row>22</xdr:row>
      <xdr:rowOff>43560</xdr:rowOff>
    </xdr:to>
    <xdr:graphicFrame>
      <xdr:nvGraphicFramePr>
        <xdr:cNvPr id="4" name=""/>
        <xdr:cNvGraphicFramePr/>
      </xdr:nvGraphicFramePr>
      <xdr:xfrm>
        <a:off x="2074680" y="38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142200</xdr:colOff>
      <xdr:row>2</xdr:row>
      <xdr:rowOff>93240</xdr:rowOff>
    </xdr:from>
    <xdr:to>
      <xdr:col>10</xdr:col>
      <xdr:colOff>212400</xdr:colOff>
      <xdr:row>22</xdr:row>
      <xdr:rowOff>81720</xdr:rowOff>
    </xdr:to>
    <xdr:graphicFrame>
      <xdr:nvGraphicFramePr>
        <xdr:cNvPr id="5" name=""/>
        <xdr:cNvGraphicFramePr/>
      </xdr:nvGraphicFramePr>
      <xdr:xfrm>
        <a:off x="2064960" y="41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730080</xdr:colOff>
      <xdr:row>2</xdr:row>
      <xdr:rowOff>7200</xdr:rowOff>
    </xdr:from>
    <xdr:to>
      <xdr:col>9</xdr:col>
      <xdr:colOff>800280</xdr:colOff>
      <xdr:row>21</xdr:row>
      <xdr:rowOff>158400</xdr:rowOff>
    </xdr:to>
    <xdr:graphicFrame>
      <xdr:nvGraphicFramePr>
        <xdr:cNvPr id="6" name=""/>
        <xdr:cNvGraphicFramePr/>
      </xdr:nvGraphicFramePr>
      <xdr:xfrm>
        <a:off x="1839960" y="33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92160</xdr:colOff>
      <xdr:row>2</xdr:row>
      <xdr:rowOff>45720</xdr:rowOff>
    </xdr:from>
    <xdr:to>
      <xdr:col>10</xdr:col>
      <xdr:colOff>162360</xdr:colOff>
      <xdr:row>22</xdr:row>
      <xdr:rowOff>34200</xdr:rowOff>
    </xdr:to>
    <xdr:graphicFrame>
      <xdr:nvGraphicFramePr>
        <xdr:cNvPr id="7" name=""/>
        <xdr:cNvGraphicFramePr/>
      </xdr:nvGraphicFramePr>
      <xdr:xfrm>
        <a:off x="2014920" y="37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92520</xdr:colOff>
      <xdr:row>2</xdr:row>
      <xdr:rowOff>55440</xdr:rowOff>
    </xdr:from>
    <xdr:to>
      <xdr:col>10</xdr:col>
      <xdr:colOff>162720</xdr:colOff>
      <xdr:row>22</xdr:row>
      <xdr:rowOff>43920</xdr:rowOff>
    </xdr:to>
    <xdr:graphicFrame>
      <xdr:nvGraphicFramePr>
        <xdr:cNvPr id="8" name=""/>
        <xdr:cNvGraphicFramePr/>
      </xdr:nvGraphicFramePr>
      <xdr:xfrm>
        <a:off x="2015280" y="38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0.023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0.04</v>
      </c>
      <c r="B6" s="0" t="n">
        <v>0.001</v>
      </c>
    </row>
    <row r="7" customFormat="false" ht="12.8" hidden="false" customHeight="false" outlineLevel="0" collapsed="false">
      <c r="A7" s="0" t="n">
        <v>0.05</v>
      </c>
      <c r="B7" s="0" t="n">
        <v>0.001</v>
      </c>
    </row>
    <row r="8" customFormat="false" ht="12.8" hidden="false" customHeight="false" outlineLevel="0" collapsed="false">
      <c r="A8" s="0" t="n">
        <v>0.06</v>
      </c>
      <c r="B8" s="0" t="n">
        <v>0.001</v>
      </c>
    </row>
    <row r="9" customFormat="false" ht="12.8" hidden="false" customHeight="false" outlineLevel="0" collapsed="false">
      <c r="A9" s="0" t="n">
        <v>0.07</v>
      </c>
      <c r="B9" s="0" t="n">
        <v>0.001</v>
      </c>
    </row>
    <row r="10" customFormat="false" ht="12.8" hidden="false" customHeight="false" outlineLevel="0" collapsed="false">
      <c r="A10" s="0" t="n">
        <v>0.08</v>
      </c>
      <c r="B10" s="0" t="n">
        <v>0.001</v>
      </c>
    </row>
    <row r="11" customFormat="false" ht="12.8" hidden="false" customHeight="false" outlineLevel="0" collapsed="false">
      <c r="A11" s="0" t="n">
        <v>0.09</v>
      </c>
      <c r="B11" s="0" t="n">
        <v>0.001</v>
      </c>
    </row>
    <row r="12" customFormat="false" ht="12.8" hidden="false" customHeight="false" outlineLevel="0" collapsed="false">
      <c r="A12" s="0" t="n">
        <v>0.1</v>
      </c>
      <c r="B12" s="0" t="n">
        <v>0.001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0.122</v>
      </c>
      <c r="B14" s="0" t="n">
        <v>0.002</v>
      </c>
    </row>
    <row r="15" customFormat="false" ht="12.8" hidden="false" customHeight="false" outlineLevel="0" collapsed="false">
      <c r="A15" s="0" t="n">
        <v>0.129</v>
      </c>
      <c r="B15" s="0" t="n">
        <v>0.002</v>
      </c>
    </row>
    <row r="16" customFormat="false" ht="12.8" hidden="false" customHeight="false" outlineLevel="0" collapsed="false">
      <c r="A16" s="0" t="n">
        <v>0.14</v>
      </c>
      <c r="B16" s="0" t="n">
        <v>0.002</v>
      </c>
    </row>
    <row r="17" customFormat="false" ht="12.8" hidden="false" customHeight="false" outlineLevel="0" collapsed="false">
      <c r="A17" s="0" t="n">
        <v>0.149</v>
      </c>
      <c r="B17" s="0" t="n">
        <v>0.002</v>
      </c>
    </row>
    <row r="18" customFormat="false" ht="12.8" hidden="false" customHeight="false" outlineLevel="0" collapsed="false">
      <c r="A18" s="0" t="n">
        <v>0.159</v>
      </c>
      <c r="B18" s="0" t="n">
        <v>0.002</v>
      </c>
    </row>
    <row r="19" customFormat="false" ht="12.8" hidden="false" customHeight="false" outlineLevel="0" collapsed="false">
      <c r="A19" s="0" t="n">
        <v>0.183</v>
      </c>
      <c r="B19" s="0" t="n">
        <v>0.003</v>
      </c>
    </row>
    <row r="20" customFormat="false" ht="12.8" hidden="false" customHeight="false" outlineLevel="0" collapsed="false">
      <c r="A20" s="0" t="n">
        <v>0.184</v>
      </c>
      <c r="B20" s="0" t="n">
        <v>0.003</v>
      </c>
    </row>
    <row r="21" customFormat="false" ht="12.8" hidden="false" customHeight="false" outlineLevel="0" collapsed="false">
      <c r="A21" s="0" t="n">
        <v>0.203</v>
      </c>
      <c r="B21" s="0" t="n">
        <v>0.003</v>
      </c>
    </row>
    <row r="22" customFormat="false" ht="12.8" hidden="false" customHeight="false" outlineLevel="0" collapsed="false">
      <c r="A22" s="0" t="n">
        <v>0.206</v>
      </c>
      <c r="B22" s="0" t="n">
        <v>0.003</v>
      </c>
    </row>
    <row r="23" customFormat="false" ht="12.8" hidden="false" customHeight="false" outlineLevel="0" collapsed="false">
      <c r="A23" s="0" t="n">
        <v>0.209</v>
      </c>
      <c r="B23" s="0" t="n">
        <v>0.003</v>
      </c>
    </row>
    <row r="24" customFormat="false" ht="12.8" hidden="false" customHeight="false" outlineLevel="0" collapsed="false">
      <c r="A24" s="0" t="n">
        <v>0.22</v>
      </c>
      <c r="B24" s="0" t="n">
        <v>0.003</v>
      </c>
    </row>
    <row r="25" customFormat="false" ht="12.8" hidden="false" customHeight="false" outlineLevel="0" collapsed="false">
      <c r="A25" s="0" t="n">
        <v>0.23</v>
      </c>
      <c r="B25" s="0" t="n">
        <v>0.004</v>
      </c>
    </row>
    <row r="26" customFormat="false" ht="12.8" hidden="false" customHeight="false" outlineLevel="0" collapsed="false">
      <c r="A26" s="0" t="n">
        <v>0.243</v>
      </c>
      <c r="B26" s="0" t="n">
        <v>0.004</v>
      </c>
    </row>
    <row r="27" customFormat="false" ht="12.8" hidden="false" customHeight="false" outlineLevel="0" collapsed="false">
      <c r="A27" s="0" t="n">
        <v>0.249</v>
      </c>
      <c r="B27" s="0" t="n">
        <v>0.004</v>
      </c>
    </row>
    <row r="28" customFormat="false" ht="12.8" hidden="false" customHeight="false" outlineLevel="0" collapsed="false">
      <c r="A28" s="0" t="n">
        <v>0.26</v>
      </c>
      <c r="B28" s="0" t="n">
        <v>0.004</v>
      </c>
    </row>
    <row r="29" customFormat="false" ht="12.8" hidden="false" customHeight="false" outlineLevel="0" collapsed="false">
      <c r="A29" s="0" t="n">
        <v>0.27</v>
      </c>
      <c r="B29" s="0" t="n">
        <v>0.004</v>
      </c>
    </row>
    <row r="30" customFormat="false" ht="12.8" hidden="false" customHeight="false" outlineLevel="0" collapsed="false">
      <c r="A30" s="0" t="n">
        <v>0.28</v>
      </c>
      <c r="B30" s="0" t="n">
        <v>0.004</v>
      </c>
    </row>
    <row r="31" customFormat="false" ht="12.8" hidden="false" customHeight="false" outlineLevel="0" collapsed="false">
      <c r="A31" s="0" t="n">
        <v>0.303</v>
      </c>
      <c r="B31" s="0" t="n">
        <v>0.005</v>
      </c>
    </row>
    <row r="32" customFormat="false" ht="12.8" hidden="false" customHeight="false" outlineLevel="0" collapsed="false">
      <c r="A32" s="0" t="n">
        <v>0.304</v>
      </c>
      <c r="B32" s="0" t="n">
        <v>0.005</v>
      </c>
    </row>
    <row r="33" customFormat="false" ht="12.8" hidden="false" customHeight="false" outlineLevel="0" collapsed="false">
      <c r="A33" s="0" t="n">
        <v>0.319</v>
      </c>
      <c r="B33" s="0" t="n">
        <v>0.005</v>
      </c>
    </row>
    <row r="34" customFormat="false" ht="12.8" hidden="false" customHeight="false" outlineLevel="0" collapsed="false">
      <c r="A34" s="0" t="n">
        <v>0.321</v>
      </c>
      <c r="B34" s="0" t="n">
        <v>0.005</v>
      </c>
    </row>
    <row r="35" customFormat="false" ht="12.8" hidden="false" customHeight="false" outlineLevel="0" collapsed="false">
      <c r="A35" s="0" t="n">
        <v>0.33</v>
      </c>
      <c r="B35" s="0" t="n">
        <v>0.005</v>
      </c>
    </row>
    <row r="36" customFormat="false" ht="12.8" hidden="false" customHeight="false" outlineLevel="0" collapsed="false">
      <c r="A36" s="0" t="n">
        <v>0.34</v>
      </c>
      <c r="B36" s="0" t="n">
        <v>0.005</v>
      </c>
    </row>
    <row r="37" customFormat="false" ht="12.8" hidden="false" customHeight="false" outlineLevel="0" collapsed="false">
      <c r="A37" s="0" t="n">
        <v>0.349</v>
      </c>
      <c r="B37" s="0" t="n">
        <v>0.006</v>
      </c>
    </row>
    <row r="38" customFormat="false" ht="12.8" hidden="false" customHeight="false" outlineLevel="0" collapsed="false">
      <c r="A38" s="0" t="n">
        <v>0.36</v>
      </c>
      <c r="B38" s="0" t="n">
        <v>0.006</v>
      </c>
    </row>
    <row r="39" customFormat="false" ht="12.8" hidden="false" customHeight="false" outlineLevel="0" collapsed="false">
      <c r="A39" s="0" t="n">
        <v>0.378</v>
      </c>
      <c r="B39" s="0" t="n">
        <v>0.006</v>
      </c>
    </row>
    <row r="40" customFormat="false" ht="12.8" hidden="false" customHeight="false" outlineLevel="0" collapsed="false">
      <c r="A40" s="0" t="n">
        <v>0.404</v>
      </c>
      <c r="B40" s="0" t="n">
        <v>0.007</v>
      </c>
    </row>
    <row r="41" customFormat="false" ht="12.8" hidden="false" customHeight="false" outlineLevel="0" collapsed="false">
      <c r="A41" s="0" t="n">
        <v>0.405</v>
      </c>
      <c r="B41" s="0" t="n">
        <v>0.007</v>
      </c>
    </row>
    <row r="42" customFormat="false" ht="12.8" hidden="false" customHeight="false" outlineLevel="0" collapsed="false">
      <c r="A42" s="0" t="n">
        <v>0.405</v>
      </c>
      <c r="B42" s="0" t="n">
        <v>0.007</v>
      </c>
    </row>
    <row r="43" customFormat="false" ht="12.8" hidden="false" customHeight="false" outlineLevel="0" collapsed="false">
      <c r="A43" s="0" t="n">
        <v>0.409</v>
      </c>
      <c r="B43" s="0" t="n">
        <v>0.007</v>
      </c>
    </row>
    <row r="44" customFormat="false" ht="12.8" hidden="false" customHeight="false" outlineLevel="0" collapsed="false">
      <c r="A44" s="0" t="n">
        <v>0.419</v>
      </c>
      <c r="B44" s="0" t="n">
        <v>0.007</v>
      </c>
    </row>
    <row r="45" customFormat="false" ht="12.8" hidden="false" customHeight="false" outlineLevel="0" collapsed="false">
      <c r="A45" s="0" t="n">
        <v>0.43</v>
      </c>
      <c r="B45" s="0" t="n">
        <v>0.007</v>
      </c>
    </row>
    <row r="46" customFormat="false" ht="12.8" hidden="false" customHeight="false" outlineLevel="0" collapsed="false">
      <c r="A46" s="0" t="n">
        <v>0.443</v>
      </c>
      <c r="B46" s="0" t="n">
        <v>0.008</v>
      </c>
    </row>
    <row r="47" customFormat="false" ht="12.8" hidden="false" customHeight="false" outlineLevel="0" collapsed="false">
      <c r="A47" s="0" t="n">
        <v>0.449</v>
      </c>
      <c r="B47" s="0" t="n">
        <v>0.008</v>
      </c>
    </row>
    <row r="48" customFormat="false" ht="12.8" hidden="false" customHeight="false" outlineLevel="0" collapsed="false">
      <c r="A48" s="0" t="n">
        <v>0.46</v>
      </c>
      <c r="B48" s="0" t="n">
        <v>0.008</v>
      </c>
    </row>
    <row r="49" customFormat="false" ht="12.8" hidden="false" customHeight="false" outlineLevel="0" collapsed="false">
      <c r="A49" s="0" t="n">
        <v>0.477</v>
      </c>
      <c r="B49" s="0" t="n">
        <v>0.008</v>
      </c>
    </row>
    <row r="50" customFormat="false" ht="12.8" hidden="false" customHeight="false" outlineLevel="0" collapsed="false">
      <c r="A50" s="0" t="n">
        <v>0.48</v>
      </c>
      <c r="B50" s="0" t="n">
        <v>0.008</v>
      </c>
    </row>
    <row r="51" customFormat="false" ht="12.8" hidden="false" customHeight="false" outlineLevel="0" collapsed="false">
      <c r="A51" s="0" t="n">
        <v>0.489</v>
      </c>
      <c r="B51" s="0" t="n">
        <v>0.008</v>
      </c>
    </row>
    <row r="52" customFormat="false" ht="12.8" hidden="false" customHeight="false" outlineLevel="0" collapsed="false">
      <c r="A52" s="0" t="n">
        <v>0.499</v>
      </c>
      <c r="B52" s="0" t="n">
        <v>0.008</v>
      </c>
    </row>
    <row r="53" customFormat="false" ht="12.8" hidden="false" customHeight="false" outlineLevel="0" collapsed="false">
      <c r="A53" s="0" t="n">
        <v>0.523</v>
      </c>
      <c r="B53" s="0" t="n">
        <v>0.009</v>
      </c>
    </row>
    <row r="54" customFormat="false" ht="12.8" hidden="false" customHeight="false" outlineLevel="0" collapsed="false">
      <c r="A54" s="0" t="n">
        <v>0.529</v>
      </c>
      <c r="B54" s="0" t="n">
        <v>0.009</v>
      </c>
    </row>
    <row r="55" customFormat="false" ht="12.8" hidden="false" customHeight="false" outlineLevel="0" collapsed="false">
      <c r="A55" s="0" t="n">
        <v>0.53</v>
      </c>
      <c r="B55" s="0" t="n">
        <v>0.009</v>
      </c>
    </row>
    <row r="56" customFormat="false" ht="12.8" hidden="false" customHeight="false" outlineLevel="0" collapsed="false">
      <c r="A56" s="0" t="n">
        <v>0.541</v>
      </c>
      <c r="B56" s="0" t="n">
        <v>0.009</v>
      </c>
    </row>
    <row r="57" customFormat="false" ht="12.8" hidden="false" customHeight="false" outlineLevel="0" collapsed="false">
      <c r="A57" s="0" t="n">
        <v>0.549</v>
      </c>
      <c r="B57" s="0" t="n">
        <v>0.009</v>
      </c>
    </row>
    <row r="58" customFormat="false" ht="12.8" hidden="false" customHeight="false" outlineLevel="0" collapsed="false">
      <c r="A58" s="0" t="n">
        <v>0.56</v>
      </c>
      <c r="B58" s="0" t="n">
        <v>0.01</v>
      </c>
    </row>
    <row r="59" customFormat="false" ht="12.8" hidden="false" customHeight="false" outlineLevel="0" collapsed="false">
      <c r="A59" s="0" t="n">
        <v>0.57</v>
      </c>
      <c r="B59" s="0" t="n">
        <v>0.01</v>
      </c>
    </row>
    <row r="60" customFormat="false" ht="12.8" hidden="false" customHeight="false" outlineLevel="0" collapsed="false">
      <c r="A60" s="0" t="n">
        <v>0.58</v>
      </c>
      <c r="B60" s="0" t="n">
        <v>0.01</v>
      </c>
    </row>
    <row r="61" customFormat="false" ht="12.8" hidden="false" customHeight="false" outlineLevel="0" collapsed="false">
      <c r="A61" s="0" t="n">
        <v>0.6</v>
      </c>
      <c r="B61" s="0" t="n">
        <v>0.01</v>
      </c>
    </row>
    <row r="62" customFormat="false" ht="12.8" hidden="false" customHeight="false" outlineLevel="0" collapsed="false">
      <c r="A62" s="0" t="n">
        <v>0.6</v>
      </c>
      <c r="B62" s="0" t="n">
        <v>0.01</v>
      </c>
    </row>
    <row r="63" customFormat="false" ht="12.8" hidden="false" customHeight="false" outlineLevel="0" collapsed="false">
      <c r="A63" s="0" t="n">
        <v>0.618</v>
      </c>
      <c r="B63" s="0" t="n">
        <v>0.011</v>
      </c>
    </row>
    <row r="64" customFormat="false" ht="12.8" hidden="false" customHeight="false" outlineLevel="0" collapsed="false">
      <c r="A64" s="0" t="n">
        <v>0.621</v>
      </c>
      <c r="B64" s="0" t="n">
        <v>0.011</v>
      </c>
    </row>
    <row r="65" customFormat="false" ht="12.8" hidden="false" customHeight="false" outlineLevel="0" collapsed="false">
      <c r="A65" s="0" t="n">
        <v>0.63</v>
      </c>
      <c r="B65" s="0" t="n">
        <v>0.011</v>
      </c>
    </row>
    <row r="66" customFormat="false" ht="12.8" hidden="false" customHeight="false" outlineLevel="0" collapsed="false">
      <c r="A66" s="0" t="n">
        <v>0.643</v>
      </c>
      <c r="B66" s="0" t="n">
        <v>0.011</v>
      </c>
    </row>
    <row r="67" customFormat="false" ht="12.8" hidden="false" customHeight="false" outlineLevel="0" collapsed="false">
      <c r="A67" s="0" t="n">
        <v>0.649</v>
      </c>
      <c r="B67" s="0" t="n">
        <v>0.011</v>
      </c>
    </row>
    <row r="68" customFormat="false" ht="12.8" hidden="false" customHeight="false" outlineLevel="0" collapsed="false">
      <c r="A68" s="0" t="n">
        <v>0.66</v>
      </c>
      <c r="B68" s="0" t="n">
        <v>0.011</v>
      </c>
    </row>
    <row r="69" customFormat="false" ht="12.8" hidden="false" customHeight="false" outlineLevel="0" collapsed="false">
      <c r="A69" s="0" t="n">
        <v>0.677</v>
      </c>
      <c r="B69" s="0" t="n">
        <v>0.012</v>
      </c>
    </row>
    <row r="70" customFormat="false" ht="12.8" hidden="false" customHeight="false" outlineLevel="0" collapsed="false">
      <c r="A70" s="0" t="n">
        <v>0.68</v>
      </c>
      <c r="B70" s="0" t="n">
        <v>0.012</v>
      </c>
    </row>
    <row r="71" customFormat="false" ht="12.8" hidden="false" customHeight="false" outlineLevel="0" collapsed="false">
      <c r="A71" s="0" t="n">
        <v>0.694</v>
      </c>
      <c r="B71" s="0" t="n">
        <v>0.012</v>
      </c>
    </row>
    <row r="72" customFormat="false" ht="12.8" hidden="false" customHeight="false" outlineLevel="0" collapsed="false">
      <c r="A72" s="0" t="n">
        <v>0.699</v>
      </c>
      <c r="B72" s="0" t="n">
        <v>0.012</v>
      </c>
    </row>
    <row r="73" customFormat="false" ht="12.8" hidden="false" customHeight="false" outlineLevel="0" collapsed="false">
      <c r="A73" s="0" t="n">
        <v>0.717</v>
      </c>
      <c r="B73" s="0" t="n">
        <v>0.012</v>
      </c>
    </row>
    <row r="74" customFormat="false" ht="12.8" hidden="false" customHeight="false" outlineLevel="0" collapsed="false">
      <c r="A74" s="0" t="n">
        <v>0.721</v>
      </c>
      <c r="B74" s="0" t="n">
        <v>0.012</v>
      </c>
    </row>
    <row r="75" customFormat="false" ht="12.8" hidden="false" customHeight="false" outlineLevel="0" collapsed="false">
      <c r="A75" s="0" t="n">
        <v>0.739</v>
      </c>
      <c r="B75" s="0" t="n">
        <v>0.013</v>
      </c>
    </row>
    <row r="76" customFormat="false" ht="12.8" hidden="false" customHeight="false" outlineLevel="0" collapsed="false">
      <c r="A76" s="0" t="n">
        <v>0.74</v>
      </c>
      <c r="B76" s="0" t="n">
        <v>0.013</v>
      </c>
    </row>
    <row r="77" customFormat="false" ht="12.8" hidden="false" customHeight="false" outlineLevel="0" collapsed="false">
      <c r="A77" s="0" t="n">
        <v>0.749</v>
      </c>
      <c r="B77" s="0" t="n">
        <v>0.013</v>
      </c>
    </row>
    <row r="78" customFormat="false" ht="12.8" hidden="false" customHeight="false" outlineLevel="0" collapsed="false">
      <c r="A78" s="0" t="n">
        <v>0.76</v>
      </c>
      <c r="B78" s="0" t="n">
        <v>0.013</v>
      </c>
    </row>
    <row r="79" customFormat="false" ht="12.8" hidden="false" customHeight="false" outlineLevel="0" collapsed="false">
      <c r="A79" s="0" t="n">
        <v>0.77</v>
      </c>
      <c r="B79" s="0" t="n">
        <v>0.013</v>
      </c>
    </row>
    <row r="80" customFormat="false" ht="12.8" hidden="false" customHeight="false" outlineLevel="0" collapsed="false">
      <c r="A80" s="0" t="n">
        <v>0.78</v>
      </c>
      <c r="B80" s="0" t="n">
        <v>0.013</v>
      </c>
    </row>
    <row r="81" customFormat="false" ht="12.8" hidden="false" customHeight="false" outlineLevel="0" collapsed="false">
      <c r="A81" s="0" t="n">
        <v>0.803</v>
      </c>
      <c r="B81" s="0" t="n">
        <v>0.014</v>
      </c>
    </row>
    <row r="82" customFormat="false" ht="12.8" hidden="false" customHeight="false" outlineLevel="0" collapsed="false">
      <c r="A82" s="0" t="n">
        <v>0.804</v>
      </c>
      <c r="B82" s="0" t="n">
        <v>0.014</v>
      </c>
    </row>
    <row r="83" customFormat="false" ht="12.8" hidden="false" customHeight="false" outlineLevel="0" collapsed="false">
      <c r="A83" s="0" t="n">
        <v>0.809</v>
      </c>
      <c r="B83" s="0" t="n">
        <v>0.014</v>
      </c>
    </row>
    <row r="84" customFormat="false" ht="12.8" hidden="false" customHeight="false" outlineLevel="0" collapsed="false">
      <c r="A84" s="0" t="n">
        <v>0.82</v>
      </c>
      <c r="B84" s="0" t="n">
        <v>0.014</v>
      </c>
    </row>
    <row r="85" customFormat="false" ht="12.8" hidden="false" customHeight="false" outlineLevel="0" collapsed="false">
      <c r="A85" s="0" t="n">
        <v>0.83</v>
      </c>
      <c r="B85" s="0" t="n">
        <v>0.014</v>
      </c>
    </row>
    <row r="86" customFormat="false" ht="12.8" hidden="false" customHeight="false" outlineLevel="0" collapsed="false">
      <c r="A86" s="0" t="n">
        <v>0.84</v>
      </c>
      <c r="B86" s="0" t="n">
        <v>0.014</v>
      </c>
    </row>
    <row r="87" customFormat="false" ht="12.8" hidden="false" customHeight="false" outlineLevel="0" collapsed="false">
      <c r="A87" s="0" t="n">
        <v>0.849</v>
      </c>
      <c r="B87" s="0" t="n">
        <v>0.014</v>
      </c>
    </row>
    <row r="88" customFormat="false" ht="12.8" hidden="false" customHeight="false" outlineLevel="0" collapsed="false">
      <c r="A88" s="0" t="n">
        <v>0.86</v>
      </c>
      <c r="B88" s="0" t="n">
        <v>0.015</v>
      </c>
    </row>
    <row r="89" customFormat="false" ht="12.8" hidden="false" customHeight="false" outlineLevel="0" collapsed="false">
      <c r="A89" s="0" t="n">
        <v>0.87</v>
      </c>
      <c r="B89" s="0" t="n">
        <v>0.015</v>
      </c>
    </row>
    <row r="90" customFormat="false" ht="12.8" hidden="false" customHeight="false" outlineLevel="0" collapsed="false">
      <c r="A90" s="0" t="n">
        <v>0.88</v>
      </c>
      <c r="B90" s="0" t="n">
        <v>0.015</v>
      </c>
    </row>
    <row r="91" customFormat="false" ht="12.8" hidden="false" customHeight="false" outlineLevel="0" collapsed="false">
      <c r="A91" s="0" t="n">
        <v>0.908</v>
      </c>
      <c r="B91" s="0" t="n">
        <v>0.016</v>
      </c>
    </row>
    <row r="92" customFormat="false" ht="12.8" hidden="false" customHeight="false" outlineLevel="0" collapsed="false">
      <c r="A92" s="0" t="n">
        <v>0.909</v>
      </c>
      <c r="B92" s="0" t="n">
        <v>0.016</v>
      </c>
    </row>
    <row r="93" customFormat="false" ht="12.8" hidden="false" customHeight="false" outlineLevel="0" collapsed="false">
      <c r="A93" s="0" t="n">
        <v>0.91</v>
      </c>
      <c r="B93" s="0" t="n">
        <v>0.016</v>
      </c>
    </row>
    <row r="94" customFormat="false" ht="12.8" hidden="false" customHeight="false" outlineLevel="0" collapsed="false">
      <c r="A94" s="0" t="n">
        <v>0.92</v>
      </c>
      <c r="B94" s="0" t="n">
        <v>0.016</v>
      </c>
    </row>
    <row r="95" customFormat="false" ht="12.8" hidden="false" customHeight="false" outlineLevel="0" collapsed="false">
      <c r="A95" s="0" t="n">
        <v>0.93</v>
      </c>
      <c r="B95" s="0" t="n">
        <v>0.016</v>
      </c>
    </row>
    <row r="96" customFormat="false" ht="12.8" hidden="false" customHeight="false" outlineLevel="0" collapsed="false">
      <c r="A96" s="0" t="n">
        <v>0.94</v>
      </c>
      <c r="B96" s="0" t="n">
        <v>0.016</v>
      </c>
    </row>
    <row r="97" customFormat="false" ht="12.8" hidden="false" customHeight="false" outlineLevel="0" collapsed="false">
      <c r="A97" s="0" t="n">
        <v>0.949</v>
      </c>
      <c r="B97" s="0" t="n">
        <v>0.016</v>
      </c>
    </row>
    <row r="98" customFormat="false" ht="12.8" hidden="false" customHeight="false" outlineLevel="0" collapsed="false">
      <c r="A98" s="0" t="n">
        <v>0.96</v>
      </c>
      <c r="B98" s="0" t="n">
        <v>0.017</v>
      </c>
    </row>
    <row r="99" customFormat="false" ht="12.8" hidden="false" customHeight="false" outlineLevel="0" collapsed="false">
      <c r="A99" s="0" t="n">
        <v>0.97</v>
      </c>
      <c r="B99" s="0" t="n">
        <v>0.017</v>
      </c>
    </row>
    <row r="100" customFormat="false" ht="12.8" hidden="false" customHeight="false" outlineLevel="0" collapsed="false">
      <c r="A100" s="0" t="n">
        <v>0.98</v>
      </c>
      <c r="B100" s="0" t="n">
        <v>0.017</v>
      </c>
    </row>
    <row r="101" customFormat="false" ht="12.8" hidden="false" customHeight="false" outlineLevel="0" collapsed="false">
      <c r="A101" s="0" t="n">
        <v>1.002</v>
      </c>
      <c r="B101" s="0" t="n">
        <v>0.017</v>
      </c>
    </row>
    <row r="102" customFormat="false" ht="12.8" hidden="false" customHeight="false" outlineLevel="0" collapsed="false">
      <c r="A102" s="0" t="n">
        <v>1.003</v>
      </c>
      <c r="B102" s="0" t="n">
        <v>0.017</v>
      </c>
    </row>
    <row r="103" customFormat="false" ht="12.8" hidden="false" customHeight="false" outlineLevel="0" collapsed="false">
      <c r="A103" s="0" t="n">
        <v>1.02</v>
      </c>
      <c r="B103" s="0" t="n">
        <v>0.018</v>
      </c>
    </row>
    <row r="104" customFormat="false" ht="12.8" hidden="false" customHeight="false" outlineLevel="0" collapsed="false">
      <c r="A104" s="0" t="n">
        <v>1.021</v>
      </c>
      <c r="B104" s="0" t="n">
        <v>0.018</v>
      </c>
    </row>
    <row r="105" customFormat="false" ht="12.8" hidden="false" customHeight="false" outlineLevel="0" collapsed="false">
      <c r="A105" s="0" t="n">
        <v>1.029</v>
      </c>
      <c r="B105" s="0" t="n">
        <v>0.018</v>
      </c>
    </row>
    <row r="106" customFormat="false" ht="12.8" hidden="false" customHeight="false" outlineLevel="0" collapsed="false">
      <c r="A106" s="0" t="n">
        <v>1.04</v>
      </c>
      <c r="B106" s="0" t="n">
        <v>0.018</v>
      </c>
    </row>
    <row r="107" customFormat="false" ht="12.8" hidden="false" customHeight="false" outlineLevel="0" collapsed="false">
      <c r="A107" s="0" t="n">
        <v>1.05</v>
      </c>
      <c r="B107" s="0" t="n">
        <v>0.018</v>
      </c>
    </row>
    <row r="108" customFormat="false" ht="12.8" hidden="false" customHeight="false" outlineLevel="0" collapsed="false">
      <c r="A108" s="0" t="n">
        <v>1.07</v>
      </c>
      <c r="B108" s="0" t="n">
        <v>0.019</v>
      </c>
    </row>
    <row r="109" customFormat="false" ht="12.8" hidden="false" customHeight="false" outlineLevel="0" collapsed="false">
      <c r="A109" s="0" t="n">
        <v>1.071</v>
      </c>
      <c r="B109" s="0" t="n">
        <v>0.019</v>
      </c>
    </row>
    <row r="110" customFormat="false" ht="12.8" hidden="false" customHeight="false" outlineLevel="0" collapsed="false">
      <c r="A110" s="0" t="n">
        <v>1.079</v>
      </c>
      <c r="B110" s="0" t="n">
        <v>0.019</v>
      </c>
    </row>
    <row r="111" customFormat="false" ht="12.8" hidden="false" customHeight="false" outlineLevel="0" collapsed="false">
      <c r="A111" s="0" t="n">
        <v>1.099</v>
      </c>
      <c r="B111" s="0" t="n">
        <v>0.019</v>
      </c>
    </row>
    <row r="112" customFormat="false" ht="12.8" hidden="false" customHeight="false" outlineLevel="0" collapsed="false">
      <c r="A112" s="0" t="n">
        <v>1.1</v>
      </c>
      <c r="B112" s="0" t="n">
        <v>0.019</v>
      </c>
    </row>
    <row r="113" customFormat="false" ht="12.8" hidden="false" customHeight="false" outlineLevel="0" collapsed="false">
      <c r="A113" s="0" t="n">
        <v>1.123</v>
      </c>
      <c r="B113" s="0" t="n">
        <v>0.02</v>
      </c>
    </row>
    <row r="114" customFormat="false" ht="12.8" hidden="false" customHeight="false" outlineLevel="0" collapsed="false">
      <c r="A114" s="0" t="n">
        <v>1.124</v>
      </c>
      <c r="B114" s="0" t="n">
        <v>0.02</v>
      </c>
    </row>
    <row r="115" customFormat="false" ht="12.8" hidden="false" customHeight="false" outlineLevel="0" collapsed="false">
      <c r="A115" s="0" t="n">
        <v>1.13</v>
      </c>
      <c r="B115" s="0" t="n">
        <v>0.02</v>
      </c>
    </row>
    <row r="116" customFormat="false" ht="12.8" hidden="false" customHeight="false" outlineLevel="0" collapsed="false">
      <c r="A116" s="0" t="n">
        <v>1.14</v>
      </c>
      <c r="B116" s="0" t="n">
        <v>0.02</v>
      </c>
    </row>
    <row r="117" customFormat="false" ht="12.8" hidden="false" customHeight="false" outlineLevel="0" collapsed="false">
      <c r="A117" s="0" t="n">
        <v>1.149</v>
      </c>
      <c r="B117" s="0" t="n">
        <v>0.02</v>
      </c>
    </row>
    <row r="118" customFormat="false" ht="12.8" hidden="false" customHeight="false" outlineLevel="0" collapsed="false">
      <c r="A118" s="0" t="n">
        <v>1.16</v>
      </c>
      <c r="B118" s="0" t="n">
        <v>0.02</v>
      </c>
    </row>
    <row r="119" customFormat="false" ht="12.8" hidden="false" customHeight="false" outlineLevel="0" collapsed="false">
      <c r="A119" s="0" t="n">
        <v>1.169</v>
      </c>
      <c r="B119" s="0" t="n">
        <v>0.02</v>
      </c>
    </row>
    <row r="120" customFormat="false" ht="12.8" hidden="false" customHeight="false" outlineLevel="0" collapsed="false">
      <c r="A120" s="0" t="n">
        <v>1.179</v>
      </c>
      <c r="B120" s="0" t="n">
        <v>0.021</v>
      </c>
    </row>
    <row r="121" customFormat="false" ht="12.8" hidden="false" customHeight="false" outlineLevel="0" collapsed="false">
      <c r="A121" s="0" t="n">
        <v>1.209</v>
      </c>
      <c r="B121" s="0" t="n">
        <v>0.022</v>
      </c>
    </row>
    <row r="122" customFormat="false" ht="12.8" hidden="false" customHeight="false" outlineLevel="0" collapsed="false">
      <c r="A122" s="0" t="n">
        <v>1.21</v>
      </c>
      <c r="B122" s="0" t="n">
        <v>0.022</v>
      </c>
    </row>
    <row r="123" customFormat="false" ht="12.8" hidden="false" customHeight="false" outlineLevel="0" collapsed="false">
      <c r="A123" s="0" t="n">
        <v>1.211</v>
      </c>
      <c r="B123" s="0" t="n">
        <v>0.022</v>
      </c>
    </row>
    <row r="124" customFormat="false" ht="12.8" hidden="false" customHeight="false" outlineLevel="0" collapsed="false">
      <c r="A124" s="0" t="n">
        <v>1.227</v>
      </c>
      <c r="B124" s="0" t="n">
        <v>0.022</v>
      </c>
    </row>
    <row r="125" customFormat="false" ht="12.8" hidden="false" customHeight="false" outlineLevel="0" collapsed="false">
      <c r="A125" s="0" t="n">
        <v>1.229</v>
      </c>
      <c r="B125" s="0" t="n">
        <v>0.022</v>
      </c>
    </row>
    <row r="126" customFormat="false" ht="12.8" hidden="false" customHeight="false" outlineLevel="0" collapsed="false">
      <c r="A126" s="0" t="n">
        <v>1.24</v>
      </c>
      <c r="B126" s="0" t="n">
        <v>0.022</v>
      </c>
    </row>
    <row r="127" customFormat="false" ht="12.8" hidden="false" customHeight="false" outlineLevel="0" collapsed="false">
      <c r="A127" s="0" t="n">
        <v>1.249</v>
      </c>
      <c r="B127" s="0" t="n">
        <v>0.022</v>
      </c>
    </row>
    <row r="128" customFormat="false" ht="12.8" hidden="false" customHeight="false" outlineLevel="0" collapsed="false">
      <c r="A128" s="0" t="n">
        <v>1.26</v>
      </c>
      <c r="B128" s="0" t="n">
        <v>0.023</v>
      </c>
    </row>
    <row r="129" customFormat="false" ht="12.8" hidden="false" customHeight="false" outlineLevel="0" collapsed="false">
      <c r="A129" s="0" t="n">
        <v>1.27</v>
      </c>
      <c r="B129" s="0" t="n">
        <v>0.023</v>
      </c>
    </row>
    <row r="130" customFormat="false" ht="12.8" hidden="false" customHeight="false" outlineLevel="0" collapsed="false">
      <c r="A130" s="0" t="n">
        <v>1.279</v>
      </c>
      <c r="B130" s="0" t="n">
        <v>0.023</v>
      </c>
    </row>
    <row r="131" customFormat="false" ht="12.8" hidden="false" customHeight="false" outlineLevel="0" collapsed="false">
      <c r="A131" s="0" t="n">
        <v>1.307</v>
      </c>
      <c r="B131" s="0" t="n">
        <v>0.024</v>
      </c>
    </row>
    <row r="132" customFormat="false" ht="12.8" hidden="false" customHeight="false" outlineLevel="0" collapsed="false">
      <c r="A132" s="0" t="n">
        <v>1.307</v>
      </c>
      <c r="B132" s="0" t="n">
        <v>0.024</v>
      </c>
    </row>
    <row r="133" customFormat="false" ht="12.8" hidden="false" customHeight="false" outlineLevel="0" collapsed="false">
      <c r="A133" s="0" t="n">
        <v>1.315</v>
      </c>
      <c r="B133" s="0" t="n">
        <v>0.024</v>
      </c>
    </row>
    <row r="134" customFormat="false" ht="12.8" hidden="false" customHeight="false" outlineLevel="0" collapsed="false">
      <c r="A134" s="0" t="n">
        <v>1.325</v>
      </c>
      <c r="B134" s="0" t="n">
        <v>0.024</v>
      </c>
    </row>
    <row r="135" customFormat="false" ht="12.8" hidden="false" customHeight="false" outlineLevel="0" collapsed="false">
      <c r="A135" s="0" t="n">
        <v>1.329</v>
      </c>
      <c r="B135" s="0" t="n">
        <v>0.024</v>
      </c>
    </row>
    <row r="136" customFormat="false" ht="12.8" hidden="false" customHeight="false" outlineLevel="0" collapsed="false">
      <c r="A136" s="0" t="n">
        <v>1.344</v>
      </c>
      <c r="B136" s="0" t="n">
        <v>0.024</v>
      </c>
    </row>
    <row r="137" customFormat="false" ht="12.8" hidden="false" customHeight="false" outlineLevel="0" collapsed="false">
      <c r="A137" s="0" t="n">
        <v>1.349</v>
      </c>
      <c r="B137" s="0" t="n">
        <v>0.024</v>
      </c>
    </row>
    <row r="138" customFormat="false" ht="12.8" hidden="false" customHeight="false" outlineLevel="0" collapsed="false">
      <c r="A138" s="0" t="n">
        <v>1.36</v>
      </c>
      <c r="B138" s="0" t="n">
        <v>0.024</v>
      </c>
    </row>
    <row r="139" customFormat="false" ht="12.8" hidden="false" customHeight="false" outlineLevel="0" collapsed="false">
      <c r="A139" s="0" t="n">
        <v>1.37</v>
      </c>
      <c r="B139" s="0" t="n">
        <v>0.025</v>
      </c>
    </row>
    <row r="140" customFormat="false" ht="12.8" hidden="false" customHeight="false" outlineLevel="0" collapsed="false">
      <c r="A140" s="0" t="n">
        <v>1.38</v>
      </c>
      <c r="B140" s="0" t="n">
        <v>0.025</v>
      </c>
    </row>
    <row r="141" customFormat="false" ht="12.8" hidden="false" customHeight="false" outlineLevel="0" collapsed="false">
      <c r="A141" s="0" t="n">
        <v>1.403</v>
      </c>
      <c r="B141" s="0" t="n">
        <v>0.025</v>
      </c>
    </row>
    <row r="142" customFormat="false" ht="12.8" hidden="false" customHeight="false" outlineLevel="0" collapsed="false">
      <c r="A142" s="0" t="n">
        <v>1.403</v>
      </c>
      <c r="B142" s="0" t="n">
        <v>0.025</v>
      </c>
    </row>
    <row r="143" customFormat="false" ht="12.8" hidden="false" customHeight="false" outlineLevel="0" collapsed="false">
      <c r="A143" s="0" t="n">
        <v>1.409</v>
      </c>
      <c r="B143" s="0" t="n">
        <v>0.025</v>
      </c>
    </row>
    <row r="144" customFormat="false" ht="12.8" hidden="false" customHeight="false" outlineLevel="0" collapsed="false">
      <c r="A144" s="0" t="n">
        <v>1.422</v>
      </c>
      <c r="B144" s="0" t="n">
        <v>0.026</v>
      </c>
    </row>
    <row r="145" customFormat="false" ht="12.8" hidden="false" customHeight="false" outlineLevel="0" collapsed="false">
      <c r="A145" s="0" t="n">
        <v>1.429</v>
      </c>
      <c r="B145" s="0" t="n">
        <v>0.026</v>
      </c>
    </row>
    <row r="146" customFormat="false" ht="12.8" hidden="false" customHeight="false" outlineLevel="0" collapsed="false">
      <c r="A146" s="0" t="n">
        <v>1.44</v>
      </c>
      <c r="B146" s="0" t="n">
        <v>0.026</v>
      </c>
    </row>
    <row r="147" customFormat="false" ht="12.8" hidden="false" customHeight="false" outlineLevel="0" collapsed="false">
      <c r="A147" s="0" t="n">
        <v>1.449</v>
      </c>
      <c r="B147" s="0" t="n">
        <v>0.026</v>
      </c>
    </row>
    <row r="148" customFormat="false" ht="12.8" hidden="false" customHeight="false" outlineLevel="0" collapsed="false">
      <c r="A148" s="0" t="n">
        <v>1.46</v>
      </c>
      <c r="B148" s="0" t="n">
        <v>0.026</v>
      </c>
    </row>
    <row r="149" customFormat="false" ht="12.8" hidden="false" customHeight="false" outlineLevel="0" collapsed="false">
      <c r="A149" s="0" t="n">
        <v>1.47</v>
      </c>
      <c r="B149" s="0" t="n">
        <v>0.026</v>
      </c>
    </row>
    <row r="150" customFormat="false" ht="12.8" hidden="false" customHeight="false" outlineLevel="0" collapsed="false">
      <c r="A150" s="0" t="n">
        <v>1.48</v>
      </c>
      <c r="B150" s="0" t="n">
        <v>0.026</v>
      </c>
    </row>
    <row r="151" customFormat="false" ht="12.8" hidden="false" customHeight="false" outlineLevel="0" collapsed="false">
      <c r="A151" s="0" t="n">
        <v>1.496</v>
      </c>
      <c r="B151" s="0" t="n">
        <v>0.027</v>
      </c>
    </row>
    <row r="152" customFormat="false" ht="12.8" hidden="false" customHeight="false" outlineLevel="0" collapsed="false">
      <c r="A152" s="0" t="n">
        <v>1.504</v>
      </c>
      <c r="B152" s="0" t="n">
        <v>0.027</v>
      </c>
    </row>
    <row r="153" customFormat="false" ht="12.8" hidden="false" customHeight="false" outlineLevel="0" collapsed="false">
      <c r="A153" s="0" t="n">
        <v>1.521</v>
      </c>
      <c r="B153" s="0" t="n">
        <v>0.027</v>
      </c>
    </row>
    <row r="154" customFormat="false" ht="12.8" hidden="false" customHeight="false" outlineLevel="0" collapsed="false">
      <c r="A154" s="0" t="n">
        <v>1.521</v>
      </c>
      <c r="B154" s="0" t="n">
        <v>0.027</v>
      </c>
    </row>
    <row r="155" customFormat="false" ht="12.8" hidden="false" customHeight="false" outlineLevel="0" collapsed="false">
      <c r="A155" s="0" t="n">
        <v>1.538</v>
      </c>
      <c r="B155" s="0" t="n">
        <v>0.028</v>
      </c>
    </row>
    <row r="156" customFormat="false" ht="12.8" hidden="false" customHeight="false" outlineLevel="0" collapsed="false">
      <c r="A156" s="0" t="n">
        <v>1.539</v>
      </c>
      <c r="B156" s="0" t="n">
        <v>0.028</v>
      </c>
    </row>
    <row r="157" customFormat="false" ht="12.8" hidden="false" customHeight="false" outlineLevel="0" collapsed="false">
      <c r="A157" s="0" t="n">
        <v>1.549</v>
      </c>
      <c r="B157" s="0" t="n">
        <v>0.028</v>
      </c>
    </row>
    <row r="158" customFormat="false" ht="12.8" hidden="false" customHeight="false" outlineLevel="0" collapsed="false">
      <c r="A158" s="0" t="n">
        <v>1.56</v>
      </c>
      <c r="B158" s="0" t="n">
        <v>0.028</v>
      </c>
    </row>
    <row r="159" customFormat="false" ht="12.8" hidden="false" customHeight="false" outlineLevel="0" collapsed="false">
      <c r="A159" s="0" t="n">
        <v>1.57</v>
      </c>
      <c r="B159" s="0" t="n">
        <v>0.028</v>
      </c>
    </row>
    <row r="160" customFormat="false" ht="12.8" hidden="false" customHeight="false" outlineLevel="0" collapsed="false">
      <c r="A160" s="0" t="n">
        <v>1.58</v>
      </c>
      <c r="B160" s="0" t="n">
        <v>0.028</v>
      </c>
    </row>
    <row r="161" customFormat="false" ht="12.8" hidden="false" customHeight="false" outlineLevel="0" collapsed="false">
      <c r="A161" s="0" t="n">
        <v>1.596</v>
      </c>
      <c r="B161" s="0" t="n">
        <v>0.028</v>
      </c>
    </row>
    <row r="162" customFormat="false" ht="12.8" hidden="false" customHeight="false" outlineLevel="0" collapsed="false">
      <c r="A162" s="0" t="n">
        <v>1.612</v>
      </c>
      <c r="B162" s="0" t="n">
        <v>0.029</v>
      </c>
    </row>
    <row r="163" customFormat="false" ht="12.8" hidden="false" customHeight="false" outlineLevel="0" collapsed="false">
      <c r="A163" s="0" t="n">
        <v>1.612</v>
      </c>
      <c r="B163" s="0" t="n">
        <v>0.029</v>
      </c>
    </row>
    <row r="164" customFormat="false" ht="12.8" hidden="false" customHeight="false" outlineLevel="0" collapsed="false">
      <c r="A164" s="0" t="n">
        <v>1.621</v>
      </c>
      <c r="B164" s="0" t="n">
        <v>0.029</v>
      </c>
    </row>
    <row r="165" customFormat="false" ht="12.8" hidden="false" customHeight="false" outlineLevel="0" collapsed="false">
      <c r="A165" s="0" t="n">
        <v>1.629</v>
      </c>
      <c r="B165" s="0" t="n">
        <v>0.029</v>
      </c>
    </row>
    <row r="166" customFormat="false" ht="12.8" hidden="false" customHeight="false" outlineLevel="0" collapsed="false">
      <c r="A166" s="0" t="n">
        <v>1.64</v>
      </c>
      <c r="B166" s="0" t="n">
        <v>0.029</v>
      </c>
    </row>
    <row r="167" customFormat="false" ht="12.8" hidden="false" customHeight="false" outlineLevel="0" collapsed="false">
      <c r="A167" s="0" t="n">
        <v>1.649</v>
      </c>
      <c r="B167" s="0" t="n">
        <v>0.029</v>
      </c>
    </row>
    <row r="168" customFormat="false" ht="12.8" hidden="false" customHeight="false" outlineLevel="0" collapsed="false">
      <c r="A168" s="0" t="n">
        <v>1.66</v>
      </c>
      <c r="B168" s="0" t="n">
        <v>0.029</v>
      </c>
    </row>
    <row r="169" customFormat="false" ht="12.8" hidden="false" customHeight="false" outlineLevel="0" collapsed="false">
      <c r="A169" s="0" t="n">
        <v>1.669</v>
      </c>
      <c r="B169" s="0" t="n">
        <v>0.029</v>
      </c>
    </row>
    <row r="170" customFormat="false" ht="12.8" hidden="false" customHeight="false" outlineLevel="0" collapsed="false">
      <c r="A170" s="0" t="n">
        <v>1.679</v>
      </c>
      <c r="B170" s="0" t="n">
        <v>0.03</v>
      </c>
    </row>
    <row r="171" customFormat="false" ht="12.8" hidden="false" customHeight="false" outlineLevel="0" collapsed="false">
      <c r="A171" s="0" t="n">
        <v>1.695</v>
      </c>
      <c r="B171" s="0" t="n">
        <v>0.03</v>
      </c>
    </row>
    <row r="172" customFormat="false" ht="12.8" hidden="false" customHeight="false" outlineLevel="0" collapsed="false">
      <c r="A172" s="0" t="n">
        <v>1.702</v>
      </c>
      <c r="B172" s="0" t="n">
        <v>0.03</v>
      </c>
    </row>
    <row r="173" customFormat="false" ht="12.8" hidden="false" customHeight="false" outlineLevel="0" collapsed="false">
      <c r="A173" s="0" t="n">
        <v>1.72</v>
      </c>
      <c r="B173" s="0" t="n">
        <v>0.03</v>
      </c>
    </row>
    <row r="174" customFormat="false" ht="12.8" hidden="false" customHeight="false" outlineLevel="0" collapsed="false">
      <c r="A174" s="0" t="n">
        <v>1.721</v>
      </c>
      <c r="B174" s="0" t="n">
        <v>0.03</v>
      </c>
    </row>
    <row r="175" customFormat="false" ht="12.8" hidden="false" customHeight="false" outlineLevel="0" collapsed="false">
      <c r="A175" s="0" t="n">
        <v>1.729</v>
      </c>
      <c r="B175" s="0" t="n">
        <v>0.03</v>
      </c>
    </row>
    <row r="176" customFormat="false" ht="12.8" hidden="false" customHeight="false" outlineLevel="0" collapsed="false">
      <c r="A176" s="0" t="n">
        <v>1.742</v>
      </c>
      <c r="B176" s="0" t="n">
        <v>0.031</v>
      </c>
    </row>
    <row r="177" customFormat="false" ht="12.8" hidden="false" customHeight="false" outlineLevel="0" collapsed="false">
      <c r="A177" s="0" t="n">
        <v>1.749</v>
      </c>
      <c r="B177" s="0" t="n">
        <v>0.031</v>
      </c>
    </row>
    <row r="178" customFormat="false" ht="12.8" hidden="false" customHeight="false" outlineLevel="0" collapsed="false">
      <c r="A178" s="0" t="n">
        <v>1.76</v>
      </c>
      <c r="B178" s="0" t="n">
        <v>0.031</v>
      </c>
    </row>
    <row r="179" customFormat="false" ht="12.8" hidden="false" customHeight="false" outlineLevel="0" collapsed="false">
      <c r="A179" s="0" t="n">
        <v>1.77</v>
      </c>
      <c r="B179" s="0" t="n">
        <v>0.031</v>
      </c>
    </row>
    <row r="180" customFormat="false" ht="12.8" hidden="false" customHeight="false" outlineLevel="0" collapsed="false">
      <c r="A180" s="0" t="n">
        <v>1.78</v>
      </c>
      <c r="B180" s="0" t="n">
        <v>0.031</v>
      </c>
    </row>
    <row r="181" customFormat="false" ht="12.8" hidden="false" customHeight="false" outlineLevel="0" collapsed="false">
      <c r="A181" s="0" t="n">
        <v>1.796</v>
      </c>
      <c r="B181" s="0" t="n">
        <v>0.031</v>
      </c>
    </row>
    <row r="182" customFormat="false" ht="12.8" hidden="false" customHeight="false" outlineLevel="0" collapsed="false">
      <c r="A182" s="0" t="n">
        <v>1.804</v>
      </c>
      <c r="B182" s="0" t="n">
        <v>0.032</v>
      </c>
    </row>
    <row r="183" customFormat="false" ht="12.8" hidden="false" customHeight="false" outlineLevel="0" collapsed="false">
      <c r="A183" s="0" t="n">
        <v>1.821</v>
      </c>
      <c r="B183" s="0" t="n">
        <v>0.032</v>
      </c>
    </row>
    <row r="184" customFormat="false" ht="12.8" hidden="false" customHeight="false" outlineLevel="0" collapsed="false">
      <c r="A184" s="0" t="n">
        <v>1.822</v>
      </c>
      <c r="B184" s="0" t="n">
        <v>0.032</v>
      </c>
    </row>
    <row r="185" customFormat="false" ht="12.8" hidden="false" customHeight="false" outlineLevel="0" collapsed="false">
      <c r="A185" s="0" t="n">
        <v>1.829</v>
      </c>
      <c r="B185" s="0" t="n">
        <v>0.032</v>
      </c>
    </row>
    <row r="186" customFormat="false" ht="12.8" hidden="false" customHeight="false" outlineLevel="0" collapsed="false">
      <c r="A186" s="0" t="n">
        <v>1.844</v>
      </c>
      <c r="B186" s="0" t="n">
        <v>0.032</v>
      </c>
    </row>
    <row r="187" customFormat="false" ht="12.8" hidden="false" customHeight="false" outlineLevel="0" collapsed="false">
      <c r="A187" s="0" t="n">
        <v>1.849</v>
      </c>
      <c r="B187" s="0" t="n">
        <v>0.032</v>
      </c>
    </row>
    <row r="188" customFormat="false" ht="12.8" hidden="false" customHeight="false" outlineLevel="0" collapsed="false">
      <c r="A188" s="0" t="n">
        <v>1.86</v>
      </c>
      <c r="B188" s="0" t="n">
        <v>0.032</v>
      </c>
    </row>
    <row r="189" customFormat="false" ht="12.8" hidden="false" customHeight="false" outlineLevel="0" collapsed="false">
      <c r="A189" s="0" t="n">
        <v>1.87</v>
      </c>
      <c r="B189" s="0" t="n">
        <v>0.033</v>
      </c>
    </row>
    <row r="190" customFormat="false" ht="12.8" hidden="false" customHeight="false" outlineLevel="0" collapsed="false">
      <c r="A190" s="0" t="n">
        <v>1.879</v>
      </c>
      <c r="B190" s="0" t="n">
        <v>0.033</v>
      </c>
    </row>
    <row r="191" customFormat="false" ht="12.8" hidden="false" customHeight="false" outlineLevel="0" collapsed="false">
      <c r="A191" s="0" t="n">
        <v>1.909</v>
      </c>
      <c r="B191" s="0" t="n">
        <v>0.034</v>
      </c>
    </row>
    <row r="192" customFormat="false" ht="12.8" hidden="false" customHeight="false" outlineLevel="0" collapsed="false">
      <c r="A192" s="0" t="n">
        <v>1.91</v>
      </c>
      <c r="B192" s="0" t="n">
        <v>0.034</v>
      </c>
    </row>
    <row r="193" customFormat="false" ht="12.8" hidden="false" customHeight="false" outlineLevel="0" collapsed="false">
      <c r="A193" s="0" t="n">
        <v>1.91</v>
      </c>
      <c r="B193" s="0" t="n">
        <v>0.034</v>
      </c>
    </row>
    <row r="194" customFormat="false" ht="12.8" hidden="false" customHeight="false" outlineLevel="0" collapsed="false">
      <c r="A194" s="0" t="n">
        <v>1.922</v>
      </c>
      <c r="B194" s="0" t="n">
        <v>0.034</v>
      </c>
    </row>
    <row r="195" customFormat="false" ht="12.8" hidden="false" customHeight="false" outlineLevel="0" collapsed="false">
      <c r="A195" s="0" t="n">
        <v>1.929</v>
      </c>
      <c r="B195" s="0" t="n">
        <v>0.034</v>
      </c>
    </row>
    <row r="196" customFormat="false" ht="12.8" hidden="false" customHeight="false" outlineLevel="0" collapsed="false">
      <c r="A196" s="0" t="n">
        <v>1.94</v>
      </c>
      <c r="B196" s="0" t="n">
        <v>0.034</v>
      </c>
    </row>
    <row r="197" customFormat="false" ht="12.8" hidden="false" customHeight="false" outlineLevel="0" collapsed="false">
      <c r="A197" s="0" t="n">
        <v>1.949</v>
      </c>
      <c r="B197" s="0" t="n">
        <v>0.034</v>
      </c>
    </row>
    <row r="198" customFormat="false" ht="12.8" hidden="false" customHeight="false" outlineLevel="0" collapsed="false">
      <c r="A198" s="0" t="n">
        <v>1.96</v>
      </c>
      <c r="B198" s="0" t="n">
        <v>0.035</v>
      </c>
    </row>
    <row r="199" customFormat="false" ht="12.8" hidden="false" customHeight="false" outlineLevel="0" collapsed="false">
      <c r="A199" s="0" t="n">
        <v>1.976</v>
      </c>
      <c r="B199" s="0" t="n">
        <v>0.115</v>
      </c>
    </row>
    <row r="200" customFormat="false" ht="12.8" hidden="false" customHeight="false" outlineLevel="0" collapsed="false">
      <c r="A200" s="0" t="n">
        <v>1.979</v>
      </c>
      <c r="B200" s="0" t="n">
        <v>0.13</v>
      </c>
    </row>
    <row r="201" customFormat="false" ht="12.8" hidden="false" customHeight="false" outlineLevel="0" collapsed="false">
      <c r="A201" s="0" t="n">
        <v>1.993</v>
      </c>
      <c r="B201" s="0" t="n">
        <v>0.202</v>
      </c>
    </row>
    <row r="202" customFormat="false" ht="12.8" hidden="false" customHeight="false" outlineLevel="0" collapsed="false">
      <c r="A202" s="0" t="n">
        <v>1.999</v>
      </c>
      <c r="B202" s="0" t="n">
        <v>0.232</v>
      </c>
    </row>
    <row r="203" customFormat="false" ht="12.8" hidden="false" customHeight="false" outlineLevel="0" collapsed="false">
      <c r="A203" s="0" t="n">
        <v>2.015</v>
      </c>
      <c r="B203" s="0" t="n">
        <v>0.315</v>
      </c>
    </row>
    <row r="204" customFormat="false" ht="12.8" hidden="false" customHeight="false" outlineLevel="0" collapsed="false">
      <c r="A204" s="0" t="n">
        <v>2.023</v>
      </c>
      <c r="B204" s="0" t="n">
        <v>0.356</v>
      </c>
    </row>
    <row r="205" customFormat="false" ht="12.8" hidden="false" customHeight="false" outlineLevel="0" collapsed="false">
      <c r="A205" s="0" t="n">
        <v>2.043</v>
      </c>
      <c r="B205" s="0" t="n">
        <v>0.46</v>
      </c>
    </row>
    <row r="206" customFormat="false" ht="12.8" hidden="false" customHeight="false" outlineLevel="0" collapsed="false">
      <c r="A206" s="0" t="n">
        <v>2.056</v>
      </c>
      <c r="B206" s="0" t="n">
        <v>0.528</v>
      </c>
    </row>
    <row r="207" customFormat="false" ht="12.8" hidden="false" customHeight="false" outlineLevel="0" collapsed="false">
      <c r="A207" s="0" t="n">
        <v>2.057</v>
      </c>
      <c r="B207" s="0" t="n">
        <v>0.533</v>
      </c>
    </row>
    <row r="208" customFormat="false" ht="12.8" hidden="false" customHeight="false" outlineLevel="0" collapsed="false">
      <c r="A208" s="0" t="n">
        <v>2.062</v>
      </c>
      <c r="B208" s="0" t="n">
        <v>0.56</v>
      </c>
    </row>
    <row r="209" customFormat="false" ht="12.8" hidden="false" customHeight="false" outlineLevel="0" collapsed="false">
      <c r="A209" s="0" t="n">
        <v>2.076</v>
      </c>
      <c r="B209" s="0" t="n">
        <v>0.634</v>
      </c>
    </row>
    <row r="210" customFormat="false" ht="12.8" hidden="false" customHeight="false" outlineLevel="0" collapsed="false">
      <c r="A210" s="0" t="n">
        <v>2.079</v>
      </c>
      <c r="B210" s="0" t="n">
        <v>0.65</v>
      </c>
    </row>
    <row r="211" customFormat="false" ht="12.8" hidden="false" customHeight="false" outlineLevel="0" collapsed="false">
      <c r="A211" s="0" t="n">
        <v>2.098</v>
      </c>
      <c r="B211" s="0" t="n">
        <v>0.751</v>
      </c>
    </row>
    <row r="212" customFormat="false" ht="12.8" hidden="false" customHeight="false" outlineLevel="0" collapsed="false">
      <c r="A212" s="0" t="n">
        <v>2.099</v>
      </c>
      <c r="B212" s="0" t="n">
        <v>0.756</v>
      </c>
    </row>
    <row r="213" customFormat="false" ht="12.8" hidden="false" customHeight="false" outlineLevel="0" collapsed="false">
      <c r="A213" s="0" t="n">
        <v>2.123</v>
      </c>
      <c r="B213" s="0" t="n">
        <v>0.886</v>
      </c>
    </row>
    <row r="214" customFormat="false" ht="12.8" hidden="false" customHeight="false" outlineLevel="0" collapsed="false">
      <c r="A214" s="0" t="n">
        <v>2.124</v>
      </c>
      <c r="B214" s="0" t="n">
        <v>0.891</v>
      </c>
    </row>
    <row r="215" customFormat="false" ht="12.8" hidden="false" customHeight="false" outlineLevel="0" collapsed="false">
      <c r="A215" s="0" t="n">
        <v>2.133</v>
      </c>
      <c r="B215" s="0" t="n">
        <v>0.94</v>
      </c>
    </row>
    <row r="216" customFormat="false" ht="12.8" hidden="false" customHeight="false" outlineLevel="0" collapsed="false">
      <c r="A216" s="0" t="n">
        <v>2.14</v>
      </c>
      <c r="B216" s="0" t="n">
        <v>0.978</v>
      </c>
    </row>
    <row r="217" customFormat="false" ht="12.8" hidden="false" customHeight="false" outlineLevel="0" collapsed="false">
      <c r="A217" s="0" t="n">
        <v>2.149</v>
      </c>
      <c r="B217" s="0" t="n">
        <v>1.027</v>
      </c>
    </row>
    <row r="218" customFormat="false" ht="12.8" hidden="false" customHeight="false" outlineLevel="0" collapsed="false">
      <c r="A218" s="0" t="n">
        <v>2.16</v>
      </c>
      <c r="B218" s="0" t="n">
        <v>1.088</v>
      </c>
    </row>
    <row r="219" customFormat="false" ht="12.8" hidden="false" customHeight="false" outlineLevel="0" collapsed="false">
      <c r="A219" s="0" t="n">
        <v>2.176</v>
      </c>
      <c r="B219" s="0" t="n">
        <v>1.176</v>
      </c>
    </row>
    <row r="220" customFormat="false" ht="12.8" hidden="false" customHeight="false" outlineLevel="0" collapsed="false">
      <c r="A220" s="0" t="n">
        <v>2.179</v>
      </c>
      <c r="B220" s="0" t="n">
        <v>1.193</v>
      </c>
    </row>
    <row r="221" customFormat="false" ht="12.8" hidden="false" customHeight="false" outlineLevel="0" collapsed="false">
      <c r="A221" s="0" t="n">
        <v>2.199</v>
      </c>
      <c r="B221" s="0" t="n">
        <v>1.304</v>
      </c>
    </row>
    <row r="222" customFormat="false" ht="12.8" hidden="false" customHeight="false" outlineLevel="0" collapsed="false">
      <c r="A222" s="0" t="n">
        <v>2.2</v>
      </c>
      <c r="B222" s="0" t="n">
        <v>1.31</v>
      </c>
    </row>
    <row r="223" customFormat="false" ht="12.8" hidden="false" customHeight="false" outlineLevel="0" collapsed="false">
      <c r="A223" s="0" t="n">
        <v>2.227</v>
      </c>
      <c r="B223" s="0" t="n">
        <v>1.462</v>
      </c>
    </row>
    <row r="224" customFormat="false" ht="12.8" hidden="false" customHeight="false" outlineLevel="0" collapsed="false">
      <c r="A224" s="0" t="n">
        <v>2.227</v>
      </c>
      <c r="B224" s="0" t="n">
        <v>1.462</v>
      </c>
    </row>
    <row r="225" customFormat="false" ht="12.8" hidden="false" customHeight="false" outlineLevel="0" collapsed="false">
      <c r="A225" s="0" t="n">
        <v>2.229</v>
      </c>
      <c r="B225" s="0" t="n">
        <v>1.474</v>
      </c>
    </row>
    <row r="226" customFormat="false" ht="12.8" hidden="false" customHeight="false" outlineLevel="0" collapsed="false">
      <c r="A226" s="0" t="n">
        <v>2.24</v>
      </c>
      <c r="B226" s="0" t="n">
        <v>1.536</v>
      </c>
    </row>
    <row r="227" customFormat="false" ht="12.8" hidden="false" customHeight="false" outlineLevel="0" collapsed="false">
      <c r="A227" s="0" t="n">
        <v>2.249</v>
      </c>
      <c r="B227" s="0" t="n">
        <v>1.588</v>
      </c>
    </row>
    <row r="228" customFormat="false" ht="12.8" hidden="false" customHeight="false" outlineLevel="0" collapsed="false">
      <c r="A228" s="0" t="n">
        <v>2.26</v>
      </c>
      <c r="B228" s="0" t="n">
        <v>1.651</v>
      </c>
    </row>
    <row r="229" customFormat="false" ht="12.8" hidden="false" customHeight="false" outlineLevel="0" collapsed="false">
      <c r="A229" s="0" t="n">
        <v>2.27</v>
      </c>
      <c r="B229" s="0" t="n">
        <v>1.708</v>
      </c>
    </row>
    <row r="230" customFormat="false" ht="12.8" hidden="false" customHeight="false" outlineLevel="0" collapsed="false">
      <c r="A230" s="0" t="n">
        <v>2.28</v>
      </c>
      <c r="B230" s="0" t="n">
        <v>1.766</v>
      </c>
    </row>
    <row r="231" customFormat="false" ht="12.8" hidden="false" customHeight="false" outlineLevel="0" collapsed="false">
      <c r="A231" s="0" t="n">
        <v>2.311</v>
      </c>
      <c r="B231" s="0" t="n">
        <v>1.947</v>
      </c>
    </row>
    <row r="232" customFormat="false" ht="12.8" hidden="false" customHeight="false" outlineLevel="0" collapsed="false">
      <c r="A232" s="0" t="n">
        <v>2.312</v>
      </c>
      <c r="B232" s="0" t="n">
        <v>1.953</v>
      </c>
    </row>
    <row r="233" customFormat="false" ht="12.8" hidden="false" customHeight="false" outlineLevel="0" collapsed="false">
      <c r="A233" s="0" t="n">
        <v>2.312</v>
      </c>
      <c r="B233" s="0" t="n">
        <v>1.953</v>
      </c>
    </row>
    <row r="234" customFormat="false" ht="12.8" hidden="false" customHeight="false" outlineLevel="0" collapsed="false">
      <c r="A234" s="0" t="n">
        <v>2.32</v>
      </c>
      <c r="B234" s="0" t="n">
        <v>2</v>
      </c>
    </row>
    <row r="235" customFormat="false" ht="12.8" hidden="false" customHeight="false" outlineLevel="0" collapsed="false">
      <c r="A235" s="0" t="n">
        <v>2.33</v>
      </c>
      <c r="B235" s="0" t="n">
        <v>2.059</v>
      </c>
    </row>
    <row r="236" customFormat="false" ht="12.8" hidden="false" customHeight="false" outlineLevel="0" collapsed="false">
      <c r="A236" s="0" t="n">
        <v>2.343</v>
      </c>
      <c r="B236" s="0" t="n">
        <v>2.136</v>
      </c>
    </row>
    <row r="237" customFormat="false" ht="12.8" hidden="false" customHeight="false" outlineLevel="0" collapsed="false">
      <c r="A237" s="0" t="n">
        <v>2.349</v>
      </c>
      <c r="B237" s="0" t="n">
        <v>2.172</v>
      </c>
    </row>
    <row r="238" customFormat="false" ht="12.8" hidden="false" customHeight="false" outlineLevel="0" collapsed="false">
      <c r="A238" s="0" t="n">
        <v>2.36</v>
      </c>
      <c r="B238" s="0" t="n">
        <v>2.238</v>
      </c>
    </row>
    <row r="239" customFormat="false" ht="12.8" hidden="false" customHeight="false" outlineLevel="0" collapsed="false">
      <c r="A239" s="0" t="n">
        <v>2.372</v>
      </c>
      <c r="B239" s="0" t="n">
        <v>2.31</v>
      </c>
    </row>
    <row r="240" customFormat="false" ht="12.8" hidden="false" customHeight="false" outlineLevel="0" collapsed="false">
      <c r="A240" s="0" t="n">
        <v>2.379</v>
      </c>
      <c r="B240" s="0" t="n">
        <v>2.352</v>
      </c>
    </row>
    <row r="241" customFormat="false" ht="12.8" hidden="false" customHeight="false" outlineLevel="0" collapsed="false">
      <c r="A241" s="0" t="n">
        <v>2.392</v>
      </c>
      <c r="B241" s="0" t="n">
        <v>2.43</v>
      </c>
    </row>
    <row r="242" customFormat="false" ht="12.8" hidden="false" customHeight="false" outlineLevel="0" collapsed="false">
      <c r="A242" s="0" t="n">
        <v>2.4</v>
      </c>
      <c r="B242" s="0" t="n">
        <v>2.479</v>
      </c>
    </row>
    <row r="243" customFormat="false" ht="12.8" hidden="false" customHeight="false" outlineLevel="0" collapsed="false">
      <c r="A243" s="0" t="n">
        <v>2.427</v>
      </c>
      <c r="B243" s="0" t="n">
        <v>2.644</v>
      </c>
    </row>
    <row r="244" customFormat="false" ht="12.8" hidden="false" customHeight="false" outlineLevel="0" collapsed="false">
      <c r="A244" s="0" t="n">
        <v>2.43</v>
      </c>
      <c r="B244" s="0" t="n">
        <v>2.663</v>
      </c>
    </row>
    <row r="245" customFormat="false" ht="12.8" hidden="false" customHeight="false" outlineLevel="0" collapsed="false">
      <c r="A245" s="0" t="n">
        <v>2.43</v>
      </c>
      <c r="B245" s="0" t="n">
        <v>2.663</v>
      </c>
    </row>
    <row r="246" customFormat="false" ht="12.8" hidden="false" customHeight="false" outlineLevel="0" collapsed="false">
      <c r="A246" s="0" t="n">
        <v>2.446</v>
      </c>
      <c r="B246" s="0" t="n">
        <v>2.762</v>
      </c>
    </row>
    <row r="247" customFormat="false" ht="12.8" hidden="false" customHeight="false" outlineLevel="0" collapsed="false">
      <c r="A247" s="0" t="n">
        <v>2.449</v>
      </c>
      <c r="B247" s="0" t="n">
        <v>2.78</v>
      </c>
    </row>
    <row r="248" customFormat="false" ht="12.8" hidden="false" customHeight="false" outlineLevel="0" collapsed="false">
      <c r="A248" s="0" t="n">
        <v>2.46</v>
      </c>
      <c r="B248" s="0" t="n">
        <v>2.849</v>
      </c>
    </row>
    <row r="249" customFormat="false" ht="12.8" hidden="false" customHeight="false" outlineLevel="0" collapsed="false">
      <c r="A249" s="0" t="n">
        <v>2.47</v>
      </c>
      <c r="B249" s="0" t="n">
        <v>2.911</v>
      </c>
    </row>
    <row r="250" customFormat="false" ht="12.8" hidden="false" customHeight="false" outlineLevel="0" collapsed="false">
      <c r="A250" s="0" t="n">
        <v>2.48</v>
      </c>
      <c r="B250" s="0" t="n">
        <v>2.974</v>
      </c>
    </row>
    <row r="251" customFormat="false" ht="12.8" hidden="false" customHeight="false" outlineLevel="0" collapsed="false">
      <c r="A251" s="0" t="n">
        <v>2.513</v>
      </c>
      <c r="B251" s="0" t="n">
        <v>3.182</v>
      </c>
    </row>
    <row r="252" customFormat="false" ht="12.8" hidden="false" customHeight="false" outlineLevel="0" collapsed="false">
      <c r="A252" s="0" t="n">
        <v>2.513</v>
      </c>
      <c r="B252" s="0" t="n">
        <v>3.182</v>
      </c>
    </row>
    <row r="253" customFormat="false" ht="12.8" hidden="false" customHeight="false" outlineLevel="0" collapsed="false">
      <c r="A253" s="0" t="n">
        <v>2.514</v>
      </c>
      <c r="B253" s="0" t="n">
        <v>3.189</v>
      </c>
    </row>
    <row r="254" customFormat="false" ht="12.8" hidden="false" customHeight="false" outlineLevel="0" collapsed="false">
      <c r="A254" s="0" t="n">
        <v>2.523</v>
      </c>
      <c r="B254" s="0" t="n">
        <v>3.246</v>
      </c>
    </row>
    <row r="255" customFormat="false" ht="12.8" hidden="false" customHeight="false" outlineLevel="0" collapsed="false">
      <c r="A255" s="0" t="n">
        <v>2.529</v>
      </c>
      <c r="B255" s="0" t="n">
        <v>3.284</v>
      </c>
    </row>
    <row r="256" customFormat="false" ht="12.8" hidden="false" customHeight="false" outlineLevel="0" collapsed="false">
      <c r="A256" s="0" t="n">
        <v>2.543</v>
      </c>
      <c r="B256" s="0" t="n">
        <v>3.374</v>
      </c>
    </row>
    <row r="257" customFormat="false" ht="12.8" hidden="false" customHeight="false" outlineLevel="0" collapsed="false">
      <c r="A257" s="0" t="n">
        <v>2.549</v>
      </c>
      <c r="B257" s="0" t="n">
        <v>3.413</v>
      </c>
    </row>
    <row r="258" customFormat="false" ht="12.8" hidden="false" customHeight="false" outlineLevel="0" collapsed="false">
      <c r="A258" s="0" t="n">
        <v>2.56</v>
      </c>
      <c r="B258" s="0" t="n">
        <v>3.484</v>
      </c>
    </row>
    <row r="259" customFormat="false" ht="12.8" hidden="false" customHeight="false" outlineLevel="0" collapsed="false">
      <c r="A259" s="0" t="n">
        <v>2.57</v>
      </c>
      <c r="B259" s="0" t="n">
        <v>3.549</v>
      </c>
    </row>
    <row r="260" customFormat="false" ht="12.8" hidden="false" customHeight="false" outlineLevel="0" collapsed="false">
      <c r="A260" s="0" t="n">
        <v>2.579</v>
      </c>
      <c r="B260" s="0" t="n">
        <v>3.607</v>
      </c>
    </row>
    <row r="261" customFormat="false" ht="12.8" hidden="false" customHeight="false" outlineLevel="0" collapsed="false">
      <c r="A261" s="0" t="n">
        <v>2.603</v>
      </c>
      <c r="B261" s="0" t="n">
        <v>3.764</v>
      </c>
    </row>
    <row r="262" customFormat="false" ht="12.8" hidden="false" customHeight="false" outlineLevel="0" collapsed="false">
      <c r="A262" s="0" t="n">
        <v>2.609</v>
      </c>
      <c r="B262" s="0" t="n">
        <v>3.804</v>
      </c>
    </row>
    <row r="263" customFormat="false" ht="12.8" hidden="false" customHeight="false" outlineLevel="0" collapsed="false">
      <c r="A263" s="0" t="n">
        <v>2.61</v>
      </c>
      <c r="B263" s="0" t="n">
        <v>3.811</v>
      </c>
    </row>
    <row r="264" customFormat="false" ht="12.8" hidden="false" customHeight="false" outlineLevel="0" collapsed="false">
      <c r="A264" s="0" t="n">
        <v>2.624</v>
      </c>
      <c r="B264" s="0" t="n">
        <v>3.903</v>
      </c>
    </row>
    <row r="265" customFormat="false" ht="12.8" hidden="false" customHeight="false" outlineLevel="0" collapsed="false">
      <c r="A265" s="0" t="n">
        <v>2.629</v>
      </c>
      <c r="B265" s="0" t="n">
        <v>3.936</v>
      </c>
    </row>
    <row r="266" customFormat="false" ht="12.8" hidden="false" customHeight="false" outlineLevel="0" collapsed="false">
      <c r="A266" s="0" t="n">
        <v>2.643</v>
      </c>
      <c r="B266" s="0" t="n">
        <v>4.029</v>
      </c>
    </row>
    <row r="267" customFormat="false" ht="12.8" hidden="false" customHeight="false" outlineLevel="0" collapsed="false">
      <c r="A267" s="0" t="n">
        <v>2.649</v>
      </c>
      <c r="B267" s="0" t="n">
        <v>4.07</v>
      </c>
    </row>
    <row r="268" customFormat="false" ht="12.8" hidden="false" customHeight="false" outlineLevel="0" collapsed="false">
      <c r="A268" s="0" t="n">
        <v>2.66</v>
      </c>
      <c r="B268" s="0" t="n">
        <v>4.143</v>
      </c>
    </row>
    <row r="269" customFormat="false" ht="12.8" hidden="false" customHeight="false" outlineLevel="0" collapsed="false">
      <c r="A269" s="0" t="n">
        <v>2.677</v>
      </c>
      <c r="B269" s="0" t="n">
        <v>4.258</v>
      </c>
    </row>
    <row r="270" customFormat="false" ht="12.8" hidden="false" customHeight="false" outlineLevel="0" collapsed="false">
      <c r="A270" s="0" t="n">
        <v>2.679</v>
      </c>
      <c r="B270" s="0" t="n">
        <v>4.271</v>
      </c>
    </row>
    <row r="271" customFormat="false" ht="12.8" hidden="false" customHeight="false" outlineLevel="0" collapsed="false">
      <c r="A271" s="0" t="n">
        <v>2.69</v>
      </c>
      <c r="B271" s="0" t="n">
        <v>4.346</v>
      </c>
    </row>
    <row r="272" customFormat="false" ht="12.8" hidden="false" customHeight="false" outlineLevel="0" collapsed="false">
      <c r="A272" s="0" t="n">
        <v>2.699</v>
      </c>
      <c r="B272" s="0" t="n">
        <v>4.407</v>
      </c>
    </row>
    <row r="273" customFormat="false" ht="12.8" hidden="false" customHeight="false" outlineLevel="0" collapsed="false">
      <c r="A273" s="0" t="n">
        <v>2.727</v>
      </c>
      <c r="B273" s="0" t="n">
        <v>4.599</v>
      </c>
    </row>
    <row r="274" customFormat="false" ht="12.8" hidden="false" customHeight="false" outlineLevel="0" collapsed="false">
      <c r="A274" s="0" t="n">
        <v>2.728</v>
      </c>
      <c r="B274" s="0" t="n">
        <v>4.605</v>
      </c>
    </row>
    <row r="275" customFormat="false" ht="12.8" hidden="false" customHeight="false" outlineLevel="0" collapsed="false">
      <c r="A275" s="0" t="n">
        <v>2.73</v>
      </c>
      <c r="B275" s="0" t="n">
        <v>4.619</v>
      </c>
    </row>
    <row r="276" customFormat="false" ht="12.8" hidden="false" customHeight="false" outlineLevel="0" collapsed="false">
      <c r="A276" s="0" t="n">
        <v>2.742</v>
      </c>
      <c r="B276" s="0" t="n">
        <v>4.702</v>
      </c>
    </row>
    <row r="277" customFormat="false" ht="12.8" hidden="false" customHeight="false" outlineLevel="0" collapsed="false">
      <c r="A277" s="0" t="n">
        <v>2.749</v>
      </c>
      <c r="B277" s="0" t="n">
        <v>4.75</v>
      </c>
    </row>
    <row r="278" customFormat="false" ht="12.8" hidden="false" customHeight="false" outlineLevel="0" collapsed="false">
      <c r="A278" s="0" t="n">
        <v>2.76</v>
      </c>
      <c r="B278" s="0" t="n">
        <v>4.827</v>
      </c>
    </row>
    <row r="279" customFormat="false" ht="12.8" hidden="false" customHeight="false" outlineLevel="0" collapsed="false">
      <c r="A279" s="0" t="n">
        <v>2.774</v>
      </c>
      <c r="B279" s="0" t="n">
        <v>4.924</v>
      </c>
    </row>
    <row r="280" customFormat="false" ht="12.8" hidden="false" customHeight="false" outlineLevel="0" collapsed="false">
      <c r="A280" s="0" t="n">
        <v>2.779</v>
      </c>
      <c r="B280" s="0" t="n">
        <v>4.959</v>
      </c>
    </row>
    <row r="281" customFormat="false" ht="12.8" hidden="false" customHeight="false" outlineLevel="0" collapsed="false">
      <c r="A281" s="0" t="n">
        <v>2.791</v>
      </c>
      <c r="B281" s="0" t="n">
        <v>5.044</v>
      </c>
    </row>
    <row r="282" customFormat="false" ht="12.8" hidden="false" customHeight="false" outlineLevel="0" collapsed="false">
      <c r="A282" s="0" t="n">
        <v>2.799</v>
      </c>
      <c r="B282" s="0" t="n">
        <v>5.1</v>
      </c>
    </row>
    <row r="283" customFormat="false" ht="12.8" hidden="false" customHeight="false" outlineLevel="0" collapsed="false">
      <c r="A283" s="0" t="n">
        <v>2.809</v>
      </c>
      <c r="B283" s="0" t="n">
        <v>5.171</v>
      </c>
    </row>
    <row r="284" customFormat="false" ht="12.8" hidden="false" customHeight="false" outlineLevel="0" collapsed="false">
      <c r="A284" s="0" t="n">
        <v>2.835</v>
      </c>
      <c r="B284" s="0" t="n">
        <v>5.355</v>
      </c>
    </row>
    <row r="285" customFormat="false" ht="12.8" hidden="false" customHeight="false" outlineLevel="0" collapsed="false">
      <c r="A285" s="0" t="n">
        <v>2.836</v>
      </c>
      <c r="B285" s="0" t="n">
        <v>5.362</v>
      </c>
    </row>
    <row r="286" customFormat="false" ht="12.8" hidden="false" customHeight="false" outlineLevel="0" collapsed="false">
      <c r="A286" s="0" t="n">
        <v>2.868</v>
      </c>
      <c r="B286" s="0" t="n">
        <v>5.592</v>
      </c>
    </row>
    <row r="287" customFormat="false" ht="12.8" hidden="false" customHeight="false" outlineLevel="0" collapsed="false">
      <c r="A287" s="0" t="n">
        <v>2.869</v>
      </c>
      <c r="B287" s="0" t="n">
        <v>5.599</v>
      </c>
    </row>
    <row r="288" customFormat="false" ht="12.8" hidden="false" customHeight="false" outlineLevel="0" collapsed="false">
      <c r="A288" s="0" t="n">
        <v>2.87</v>
      </c>
      <c r="B288" s="0" t="n">
        <v>5.607</v>
      </c>
    </row>
    <row r="289" customFormat="false" ht="12.8" hidden="false" customHeight="false" outlineLevel="0" collapsed="false">
      <c r="A289" s="0" t="n">
        <v>2.87</v>
      </c>
      <c r="B289" s="0" t="n">
        <v>5.607</v>
      </c>
    </row>
    <row r="290" customFormat="false" ht="12.8" hidden="false" customHeight="false" outlineLevel="0" collapsed="false">
      <c r="A290" s="0" t="n">
        <v>2.879</v>
      </c>
      <c r="B290" s="0" t="n">
        <v>5.672</v>
      </c>
    </row>
    <row r="291" customFormat="false" ht="12.8" hidden="false" customHeight="false" outlineLevel="0" collapsed="false">
      <c r="A291" s="0" t="n">
        <v>2.893</v>
      </c>
      <c r="B291" s="0" t="n">
        <v>5.773</v>
      </c>
    </row>
    <row r="292" customFormat="false" ht="12.8" hidden="false" customHeight="false" outlineLevel="0" collapsed="false">
      <c r="A292" s="0" t="n">
        <v>2.899</v>
      </c>
      <c r="B292" s="0" t="n">
        <v>5.817</v>
      </c>
    </row>
    <row r="293" customFormat="false" ht="12.8" hidden="false" customHeight="false" outlineLevel="0" collapsed="false">
      <c r="A293" s="0" t="n">
        <v>2.91</v>
      </c>
      <c r="B293" s="0" t="n">
        <v>5.897</v>
      </c>
    </row>
    <row r="294" customFormat="false" ht="12.8" hidden="false" customHeight="false" outlineLevel="0" collapsed="false">
      <c r="A294" s="0" t="n">
        <v>2.92</v>
      </c>
      <c r="B294" s="0" t="n">
        <v>5.971</v>
      </c>
    </row>
    <row r="295" customFormat="false" ht="12.8" hidden="false" customHeight="false" outlineLevel="0" collapsed="false">
      <c r="A295" s="0" t="n">
        <v>2.938</v>
      </c>
      <c r="B295" s="0" t="n">
        <v>6.103</v>
      </c>
    </row>
    <row r="296" customFormat="false" ht="12.8" hidden="false" customHeight="false" outlineLevel="0" collapsed="false">
      <c r="A296" s="0" t="n">
        <v>2.948</v>
      </c>
      <c r="B296" s="0" t="n">
        <v>6.177</v>
      </c>
    </row>
    <row r="297" customFormat="false" ht="12.8" hidden="false" customHeight="false" outlineLevel="0" collapsed="false">
      <c r="A297" s="0" t="n">
        <v>2.955</v>
      </c>
      <c r="B297" s="0" t="n">
        <v>6.229</v>
      </c>
    </row>
    <row r="298" customFormat="false" ht="12.8" hidden="false" customHeight="false" outlineLevel="0" collapsed="false">
      <c r="A298" s="0" t="n">
        <v>2.96</v>
      </c>
      <c r="B298" s="0" t="n">
        <v>6.266</v>
      </c>
    </row>
    <row r="299" customFormat="false" ht="12.8" hidden="false" customHeight="false" outlineLevel="0" collapsed="false">
      <c r="A299" s="0" t="n">
        <v>2.97</v>
      </c>
      <c r="B299" s="0" t="n">
        <v>6.341</v>
      </c>
    </row>
    <row r="300" customFormat="false" ht="12.8" hidden="false" customHeight="false" outlineLevel="0" collapsed="false">
      <c r="A300" s="0" t="n">
        <v>2.98</v>
      </c>
      <c r="B300" s="0" t="n">
        <v>6.415</v>
      </c>
    </row>
    <row r="301" customFormat="false" ht="12.8" hidden="false" customHeight="false" outlineLevel="0" collapsed="false">
      <c r="A301" s="0" t="n">
        <v>3.002</v>
      </c>
      <c r="B301" s="0" t="n">
        <v>6.581</v>
      </c>
    </row>
    <row r="302" customFormat="false" ht="12.8" hidden="false" customHeight="false" outlineLevel="0" collapsed="false">
      <c r="A302" s="0" t="n">
        <v>3.006</v>
      </c>
      <c r="B302" s="0" t="n">
        <v>6.611</v>
      </c>
    </row>
    <row r="303" customFormat="false" ht="12.8" hidden="false" customHeight="false" outlineLevel="0" collapsed="false">
      <c r="A303" s="0" t="n">
        <v>3.022</v>
      </c>
      <c r="B303" s="0" t="n">
        <v>6.732</v>
      </c>
    </row>
    <row r="304" customFormat="false" ht="12.8" hidden="false" customHeight="false" outlineLevel="0" collapsed="false">
      <c r="A304" s="0" t="n">
        <v>3.023</v>
      </c>
      <c r="B304" s="0" t="n">
        <v>6.74</v>
      </c>
    </row>
    <row r="305" customFormat="false" ht="12.8" hidden="false" customHeight="false" outlineLevel="0" collapsed="false">
      <c r="A305" s="0" t="n">
        <v>3.029</v>
      </c>
      <c r="B305" s="0" t="n">
        <v>6.785</v>
      </c>
    </row>
    <row r="306" customFormat="false" ht="12.8" hidden="false" customHeight="false" outlineLevel="0" collapsed="false">
      <c r="A306" s="0" t="n">
        <v>3.04</v>
      </c>
      <c r="B306" s="0" t="n">
        <v>6.869</v>
      </c>
    </row>
    <row r="307" customFormat="false" ht="12.8" hidden="false" customHeight="false" outlineLevel="0" collapsed="false">
      <c r="A307" s="0" t="n">
        <v>3.05</v>
      </c>
      <c r="B307" s="0" t="n">
        <v>6.945</v>
      </c>
    </row>
    <row r="308" customFormat="false" ht="12.8" hidden="false" customHeight="false" outlineLevel="0" collapsed="false">
      <c r="A308" s="0" t="n">
        <v>3.06</v>
      </c>
      <c r="B308" s="0" t="n">
        <v>7.022</v>
      </c>
    </row>
    <row r="309" customFormat="false" ht="12.8" hidden="false" customHeight="false" outlineLevel="0" collapsed="false">
      <c r="A309" s="0" t="n">
        <v>3.07</v>
      </c>
      <c r="B309" s="0" t="n">
        <v>7.099</v>
      </c>
    </row>
    <row r="310" customFormat="false" ht="12.8" hidden="false" customHeight="false" outlineLevel="0" collapsed="false">
      <c r="A310" s="0" t="n">
        <v>3.079</v>
      </c>
      <c r="B310" s="0" t="n">
        <v>7.169</v>
      </c>
    </row>
    <row r="311" customFormat="false" ht="12.8" hidden="false" customHeight="false" outlineLevel="0" collapsed="false">
      <c r="A311" s="0" t="n">
        <v>3.096</v>
      </c>
      <c r="B311" s="0" t="n">
        <v>7.3</v>
      </c>
    </row>
    <row r="312" customFormat="false" ht="12.8" hidden="false" customHeight="false" outlineLevel="0" collapsed="false">
      <c r="A312" s="0" t="n">
        <v>3.103</v>
      </c>
      <c r="B312" s="0" t="n">
        <v>7.355</v>
      </c>
    </row>
    <row r="313" customFormat="false" ht="12.8" hidden="false" customHeight="false" outlineLevel="0" collapsed="false">
      <c r="A313" s="0" t="n">
        <v>3.121</v>
      </c>
      <c r="B313" s="0" t="n">
        <v>7.495</v>
      </c>
    </row>
    <row r="314" customFormat="false" ht="12.8" hidden="false" customHeight="false" outlineLevel="0" collapsed="false">
      <c r="A314" s="0" t="n">
        <v>3.121</v>
      </c>
      <c r="B314" s="0" t="n">
        <v>7.495</v>
      </c>
    </row>
    <row r="315" customFormat="false" ht="12.8" hidden="false" customHeight="false" outlineLevel="0" collapsed="false">
      <c r="A315" s="0" t="n">
        <v>3.129</v>
      </c>
      <c r="B315" s="0" t="n">
        <v>7.558</v>
      </c>
    </row>
    <row r="316" customFormat="false" ht="12.8" hidden="false" customHeight="false" outlineLevel="0" collapsed="false">
      <c r="A316" s="0" t="n">
        <v>3.14</v>
      </c>
      <c r="B316" s="0" t="n">
        <v>7.644</v>
      </c>
    </row>
    <row r="317" customFormat="false" ht="12.8" hidden="false" customHeight="false" outlineLevel="0" collapsed="false">
      <c r="A317" s="0" t="n">
        <v>3.149</v>
      </c>
      <c r="B317" s="0" t="n">
        <v>7.715</v>
      </c>
    </row>
    <row r="318" customFormat="false" ht="12.8" hidden="false" customHeight="false" outlineLevel="0" collapsed="false">
      <c r="A318" s="0" t="n">
        <v>3.16</v>
      </c>
      <c r="B318" s="0" t="n">
        <v>7.802</v>
      </c>
    </row>
    <row r="319" customFormat="false" ht="12.8" hidden="false" customHeight="false" outlineLevel="0" collapsed="false">
      <c r="A319" s="0" t="n">
        <v>3.169</v>
      </c>
      <c r="B319" s="0" t="n">
        <v>7.874</v>
      </c>
    </row>
    <row r="320" customFormat="false" ht="12.8" hidden="false" customHeight="false" outlineLevel="0" collapsed="false">
      <c r="A320" s="0" t="n">
        <v>3.18</v>
      </c>
      <c r="B320" s="0" t="n">
        <v>7.961</v>
      </c>
    </row>
    <row r="321" customFormat="false" ht="12.8" hidden="false" customHeight="false" outlineLevel="0" collapsed="false">
      <c r="A321" s="0" t="n">
        <v>3.207</v>
      </c>
      <c r="B321" s="0" t="n">
        <v>8.177</v>
      </c>
    </row>
    <row r="322" customFormat="false" ht="12.8" hidden="false" customHeight="false" outlineLevel="0" collapsed="false">
      <c r="A322" s="0" t="n">
        <v>3.207</v>
      </c>
      <c r="B322" s="0" t="n">
        <v>8.177</v>
      </c>
    </row>
    <row r="323" customFormat="false" ht="12.8" hidden="false" customHeight="false" outlineLevel="0" collapsed="false">
      <c r="A323" s="0" t="n">
        <v>3.229</v>
      </c>
      <c r="B323" s="0" t="n">
        <v>8.355</v>
      </c>
    </row>
    <row r="324" customFormat="false" ht="12.8" hidden="false" customHeight="false" outlineLevel="0" collapsed="false">
      <c r="A324" s="0" t="n">
        <v>3.23</v>
      </c>
      <c r="B324" s="0" t="n">
        <v>8.363</v>
      </c>
    </row>
    <row r="325" customFormat="false" ht="12.8" hidden="false" customHeight="false" outlineLevel="0" collapsed="false">
      <c r="A325" s="0" t="n">
        <v>3.23</v>
      </c>
      <c r="B325" s="0" t="n">
        <v>8.363</v>
      </c>
    </row>
    <row r="326" customFormat="false" ht="12.8" hidden="false" customHeight="false" outlineLevel="0" collapsed="false">
      <c r="A326" s="0" t="n">
        <v>3.245</v>
      </c>
      <c r="B326" s="0" t="n">
        <v>8.484</v>
      </c>
    </row>
    <row r="327" customFormat="false" ht="12.8" hidden="false" customHeight="false" outlineLevel="0" collapsed="false">
      <c r="A327" s="0" t="n">
        <v>3.249</v>
      </c>
      <c r="B327" s="0" t="n">
        <v>8.517</v>
      </c>
    </row>
    <row r="328" customFormat="false" ht="12.8" hidden="false" customHeight="false" outlineLevel="0" collapsed="false">
      <c r="A328" s="0" t="n">
        <v>3.26</v>
      </c>
      <c r="B328" s="0" t="n">
        <v>8.606</v>
      </c>
    </row>
    <row r="329" customFormat="false" ht="12.8" hidden="false" customHeight="false" outlineLevel="0" collapsed="false">
      <c r="A329" s="0" t="n">
        <v>3.27</v>
      </c>
      <c r="B329" s="0" t="n">
        <v>8.688</v>
      </c>
    </row>
    <row r="330" customFormat="false" ht="12.8" hidden="false" customHeight="false" outlineLevel="0" collapsed="false">
      <c r="A330" s="0" t="n">
        <v>3.28</v>
      </c>
      <c r="B330" s="0" t="n">
        <v>8.77</v>
      </c>
    </row>
    <row r="331" customFormat="false" ht="12.8" hidden="false" customHeight="false" outlineLevel="0" collapsed="false">
      <c r="A331" s="0" t="n">
        <v>3.296</v>
      </c>
      <c r="B331" s="0" t="n">
        <v>8.902</v>
      </c>
    </row>
    <row r="332" customFormat="false" ht="12.8" hidden="false" customHeight="false" outlineLevel="0" collapsed="false">
      <c r="A332" s="0" t="n">
        <v>3.309</v>
      </c>
      <c r="B332" s="0" t="n">
        <v>9.009</v>
      </c>
    </row>
    <row r="333" customFormat="false" ht="12.8" hidden="false" customHeight="false" outlineLevel="0" collapsed="false">
      <c r="A333" s="0" t="n">
        <v>3.31</v>
      </c>
      <c r="B333" s="0" t="n">
        <v>9.018</v>
      </c>
    </row>
    <row r="334" customFormat="false" ht="12.8" hidden="false" customHeight="false" outlineLevel="0" collapsed="false">
      <c r="A334" s="0" t="n">
        <v>3.322</v>
      </c>
      <c r="B334" s="0" t="n">
        <v>9.117</v>
      </c>
    </row>
    <row r="335" customFormat="false" ht="12.8" hidden="false" customHeight="false" outlineLevel="0" collapsed="false">
      <c r="A335" s="0" t="n">
        <v>3.33</v>
      </c>
      <c r="B335" s="0" t="n">
        <v>9.184</v>
      </c>
    </row>
    <row r="336" customFormat="false" ht="12.8" hidden="false" customHeight="false" outlineLevel="0" collapsed="false">
      <c r="A336" s="0" t="n">
        <v>3.34</v>
      </c>
      <c r="B336" s="0" t="n">
        <v>9.267</v>
      </c>
    </row>
    <row r="337" customFormat="false" ht="12.8" hidden="false" customHeight="false" outlineLevel="0" collapsed="false">
      <c r="A337" s="0" t="n">
        <v>3.35</v>
      </c>
      <c r="B337" s="0" t="n">
        <v>9.351</v>
      </c>
    </row>
    <row r="338" customFormat="false" ht="12.8" hidden="false" customHeight="false" outlineLevel="0" collapsed="false">
      <c r="A338" s="0" t="n">
        <v>3.36</v>
      </c>
      <c r="B338" s="0" t="n">
        <v>9.435</v>
      </c>
    </row>
    <row r="339" customFormat="false" ht="12.8" hidden="false" customHeight="false" outlineLevel="0" collapsed="false">
      <c r="A339" s="0" t="n">
        <v>3.37</v>
      </c>
      <c r="B339" s="0" t="n">
        <v>9.519</v>
      </c>
    </row>
    <row r="340" customFormat="false" ht="12.8" hidden="false" customHeight="false" outlineLevel="0" collapsed="false">
      <c r="A340" s="0" t="n">
        <v>3.38</v>
      </c>
      <c r="B340" s="0" t="n">
        <v>9.603</v>
      </c>
    </row>
    <row r="341" customFormat="false" ht="12.8" hidden="false" customHeight="false" outlineLevel="0" collapsed="false">
      <c r="A341" s="0" t="n">
        <v>3.409</v>
      </c>
      <c r="B341" s="0" t="n">
        <v>9.849</v>
      </c>
    </row>
    <row r="342" customFormat="false" ht="12.8" hidden="false" customHeight="false" outlineLevel="0" collapsed="false">
      <c r="A342" s="0" t="n">
        <v>3.41</v>
      </c>
      <c r="B342" s="0" t="n">
        <v>9.858</v>
      </c>
    </row>
    <row r="343" customFormat="false" ht="12.8" hidden="false" customHeight="false" outlineLevel="0" collapsed="false">
      <c r="A343" s="0" t="n">
        <v>3.411</v>
      </c>
      <c r="B343" s="0" t="n">
        <v>9.867</v>
      </c>
    </row>
    <row r="344" customFormat="false" ht="12.8" hidden="false" customHeight="false" outlineLevel="0" collapsed="false">
      <c r="A344" s="0" t="n">
        <v>3.428</v>
      </c>
      <c r="B344" s="0" t="n">
        <v>10.012</v>
      </c>
    </row>
    <row r="345" customFormat="false" ht="12.8" hidden="false" customHeight="false" outlineLevel="0" collapsed="false">
      <c r="A345" s="0" t="n">
        <v>3.429</v>
      </c>
      <c r="B345" s="0" t="n">
        <v>10.02</v>
      </c>
    </row>
    <row r="346" customFormat="false" ht="12.8" hidden="false" customHeight="false" outlineLevel="0" collapsed="false">
      <c r="A346" s="0" t="n">
        <v>3.44</v>
      </c>
      <c r="B346" s="0" t="n">
        <v>10.115</v>
      </c>
    </row>
    <row r="347" customFormat="false" ht="12.8" hidden="false" customHeight="false" outlineLevel="0" collapsed="false">
      <c r="A347" s="0" t="n">
        <v>3.449</v>
      </c>
      <c r="B347" s="0" t="n">
        <v>10.192</v>
      </c>
    </row>
    <row r="348" customFormat="false" ht="12.8" hidden="false" customHeight="false" outlineLevel="0" collapsed="false">
      <c r="A348" s="0" t="n">
        <v>3.46</v>
      </c>
      <c r="B348" s="0" t="n">
        <v>10.287</v>
      </c>
    </row>
    <row r="349" customFormat="false" ht="12.8" hidden="false" customHeight="false" outlineLevel="0" collapsed="false">
      <c r="A349" s="0" t="n">
        <v>3.473</v>
      </c>
      <c r="B349" s="0" t="n">
        <v>10.4</v>
      </c>
    </row>
    <row r="350" customFormat="false" ht="12.8" hidden="false" customHeight="false" outlineLevel="0" collapsed="false">
      <c r="A350" s="0" t="n">
        <v>3.479</v>
      </c>
      <c r="B350" s="0" t="n">
        <v>10.452</v>
      </c>
    </row>
    <row r="351" customFormat="false" ht="12.8" hidden="false" customHeight="false" outlineLevel="0" collapsed="false">
      <c r="A351" s="0" t="n">
        <v>3.49</v>
      </c>
      <c r="B351" s="0" t="n">
        <v>10.548</v>
      </c>
    </row>
    <row r="352" customFormat="false" ht="12.8" hidden="false" customHeight="false" outlineLevel="0" collapsed="false">
      <c r="A352" s="0" t="n">
        <v>3.499</v>
      </c>
      <c r="B352" s="0" t="n">
        <v>10.626</v>
      </c>
    </row>
    <row r="353" customFormat="false" ht="12.8" hidden="false" customHeight="false" outlineLevel="0" collapsed="false">
      <c r="A353" s="0" t="n">
        <v>3.526</v>
      </c>
      <c r="B353" s="0" t="n">
        <v>10.863</v>
      </c>
    </row>
    <row r="354" customFormat="false" ht="12.8" hidden="false" customHeight="false" outlineLevel="0" collapsed="false">
      <c r="A354" s="0" t="n">
        <v>3.527</v>
      </c>
      <c r="B354" s="0" t="n">
        <v>10.872</v>
      </c>
    </row>
    <row r="355" customFormat="false" ht="12.8" hidden="false" customHeight="false" outlineLevel="0" collapsed="false">
      <c r="A355" s="0" t="n">
        <v>3.529</v>
      </c>
      <c r="B355" s="0" t="n">
        <v>10.89</v>
      </c>
    </row>
    <row r="356" customFormat="false" ht="12.8" hidden="false" customHeight="false" outlineLevel="0" collapsed="false">
      <c r="A356" s="0" t="n">
        <v>3.542</v>
      </c>
      <c r="B356" s="0" t="n">
        <v>11.004</v>
      </c>
    </row>
    <row r="357" customFormat="false" ht="12.8" hidden="false" customHeight="false" outlineLevel="0" collapsed="false">
      <c r="A357" s="0" t="n">
        <v>3.549</v>
      </c>
      <c r="B357" s="0" t="n">
        <v>11.066</v>
      </c>
    </row>
    <row r="358" customFormat="false" ht="12.8" hidden="false" customHeight="false" outlineLevel="0" collapsed="false">
      <c r="A358" s="0" t="n">
        <v>3.56</v>
      </c>
      <c r="B358" s="0" t="n">
        <v>11.164</v>
      </c>
    </row>
    <row r="359" customFormat="false" ht="12.8" hidden="false" customHeight="false" outlineLevel="0" collapsed="false">
      <c r="A359" s="0" t="n">
        <v>3.57</v>
      </c>
      <c r="B359" s="0" t="n">
        <v>11.253</v>
      </c>
    </row>
    <row r="360" customFormat="false" ht="12.8" hidden="false" customHeight="false" outlineLevel="0" collapsed="false">
      <c r="A360" s="0" t="n">
        <v>3.58</v>
      </c>
      <c r="B360" s="0" t="n">
        <v>11.342</v>
      </c>
    </row>
    <row r="361" customFormat="false" ht="12.8" hidden="false" customHeight="false" outlineLevel="0" collapsed="false">
      <c r="A361" s="0" t="n">
        <v>3.607</v>
      </c>
      <c r="B361" s="0" t="n">
        <v>11.584</v>
      </c>
    </row>
    <row r="362" customFormat="false" ht="12.8" hidden="false" customHeight="false" outlineLevel="0" collapsed="false">
      <c r="A362" s="0" t="n">
        <v>3.607</v>
      </c>
      <c r="B362" s="0" t="n">
        <v>11.584</v>
      </c>
    </row>
    <row r="363" customFormat="false" ht="12.8" hidden="false" customHeight="false" outlineLevel="0" collapsed="false">
      <c r="A363" s="0" t="n">
        <v>3.609</v>
      </c>
      <c r="B363" s="0" t="n">
        <v>11.602</v>
      </c>
    </row>
    <row r="364" customFormat="false" ht="12.8" hidden="false" customHeight="false" outlineLevel="0" collapsed="false">
      <c r="A364" s="0" t="n">
        <v>3.63</v>
      </c>
      <c r="B364" s="0" t="n">
        <v>11.792</v>
      </c>
    </row>
    <row r="365" customFormat="false" ht="12.8" hidden="false" customHeight="false" outlineLevel="0" collapsed="false">
      <c r="A365" s="0" t="n">
        <v>3.631</v>
      </c>
      <c r="B365" s="0" t="n">
        <v>11.801</v>
      </c>
    </row>
    <row r="366" customFormat="false" ht="12.8" hidden="false" customHeight="false" outlineLevel="0" collapsed="false">
      <c r="A366" s="0" t="n">
        <v>3.646</v>
      </c>
      <c r="B366" s="0" t="n">
        <v>11.937</v>
      </c>
    </row>
    <row r="367" customFormat="false" ht="12.8" hidden="false" customHeight="false" outlineLevel="0" collapsed="false">
      <c r="A367" s="0" t="n">
        <v>3.649</v>
      </c>
      <c r="B367" s="0" t="n">
        <v>11.964</v>
      </c>
    </row>
    <row r="368" customFormat="false" ht="12.8" hidden="false" customHeight="false" outlineLevel="0" collapsed="false">
      <c r="A368" s="0" t="n">
        <v>3.662</v>
      </c>
      <c r="B368" s="0" t="n">
        <v>12.083</v>
      </c>
    </row>
    <row r="369" customFormat="false" ht="12.8" hidden="false" customHeight="false" outlineLevel="0" collapsed="false">
      <c r="A369" s="0" t="n">
        <v>3.67</v>
      </c>
      <c r="B369" s="0" t="n">
        <v>12.156</v>
      </c>
    </row>
    <row r="370" customFormat="false" ht="12.8" hidden="false" customHeight="false" outlineLevel="0" collapsed="false">
      <c r="A370" s="0" t="n">
        <v>3.68</v>
      </c>
      <c r="B370" s="0" t="n">
        <v>12.248</v>
      </c>
    </row>
    <row r="371" customFormat="false" ht="12.8" hidden="false" customHeight="false" outlineLevel="0" collapsed="false">
      <c r="A371" s="0" t="n">
        <v>3.709</v>
      </c>
      <c r="B371" s="0" t="n">
        <v>12.515</v>
      </c>
    </row>
    <row r="372" customFormat="false" ht="12.8" hidden="false" customHeight="false" outlineLevel="0" collapsed="false">
      <c r="A372" s="0" t="n">
        <v>3.712</v>
      </c>
      <c r="B372" s="0" t="n">
        <v>12.543</v>
      </c>
    </row>
    <row r="373" customFormat="false" ht="12.8" hidden="false" customHeight="false" outlineLevel="0" collapsed="false">
      <c r="A373" s="0" t="n">
        <v>3.713</v>
      </c>
      <c r="B373" s="0" t="n">
        <v>12.552</v>
      </c>
    </row>
    <row r="374" customFormat="false" ht="12.8" hidden="false" customHeight="false" outlineLevel="0" collapsed="false">
      <c r="A374" s="0" t="n">
        <v>3.728</v>
      </c>
      <c r="B374" s="0" t="n">
        <v>12.691</v>
      </c>
    </row>
    <row r="375" customFormat="false" ht="12.8" hidden="false" customHeight="false" outlineLevel="0" collapsed="false">
      <c r="A375" s="0" t="n">
        <v>3.729</v>
      </c>
      <c r="B375" s="0" t="n">
        <v>12.7</v>
      </c>
    </row>
    <row r="376" customFormat="false" ht="12.8" hidden="false" customHeight="false" outlineLevel="0" collapsed="false">
      <c r="A376" s="0" t="n">
        <v>3.743</v>
      </c>
      <c r="B376" s="0" t="n">
        <v>12.831</v>
      </c>
    </row>
    <row r="377" customFormat="false" ht="12.8" hidden="false" customHeight="false" outlineLevel="0" collapsed="false">
      <c r="A377" s="0" t="n">
        <v>3.749</v>
      </c>
      <c r="B377" s="0" t="n">
        <v>12.887</v>
      </c>
    </row>
    <row r="378" customFormat="false" ht="12.8" hidden="false" customHeight="false" outlineLevel="0" collapsed="false">
      <c r="A378" s="0" t="n">
        <v>3.76</v>
      </c>
      <c r="B378" s="0" t="n">
        <v>12.99</v>
      </c>
    </row>
    <row r="379" customFormat="false" ht="12.8" hidden="false" customHeight="false" outlineLevel="0" collapsed="false">
      <c r="A379" s="0" t="n">
        <v>3.77</v>
      </c>
      <c r="B379" s="0" t="n">
        <v>13.083</v>
      </c>
    </row>
    <row r="380" customFormat="false" ht="12.8" hidden="false" customHeight="false" outlineLevel="0" collapsed="false">
      <c r="A380" s="0" t="n">
        <v>3.78</v>
      </c>
      <c r="B380" s="0" t="n">
        <v>13.177</v>
      </c>
    </row>
    <row r="381" customFormat="false" ht="12.8" hidden="false" customHeight="false" outlineLevel="0" collapsed="false">
      <c r="A381" s="0" t="n">
        <v>3.79</v>
      </c>
      <c r="B381" s="0" t="n">
        <v>13.272</v>
      </c>
    </row>
    <row r="382" customFormat="false" ht="12.8" hidden="false" customHeight="false" outlineLevel="0" collapsed="false">
      <c r="A382" s="0" t="n">
        <v>3.799</v>
      </c>
      <c r="B382" s="0" t="n">
        <v>13.357</v>
      </c>
    </row>
    <row r="383" customFormat="false" ht="12.8" hidden="false" customHeight="false" outlineLevel="0" collapsed="false">
      <c r="A383" s="0" t="n">
        <v>3.83</v>
      </c>
      <c r="B383" s="0" t="n">
        <v>13.651</v>
      </c>
    </row>
    <row r="384" customFormat="false" ht="12.8" hidden="false" customHeight="false" outlineLevel="0" collapsed="false">
      <c r="A384" s="0" t="n">
        <v>3.831</v>
      </c>
      <c r="B384" s="0" t="n">
        <v>13.661</v>
      </c>
    </row>
    <row r="385" customFormat="false" ht="12.8" hidden="false" customHeight="false" outlineLevel="0" collapsed="false">
      <c r="A385" s="0" t="n">
        <v>3.832</v>
      </c>
      <c r="B385" s="0" t="n">
        <v>13.67</v>
      </c>
    </row>
    <row r="386" customFormat="false" ht="12.8" hidden="false" customHeight="false" outlineLevel="0" collapsed="false">
      <c r="A386" s="0" t="n">
        <v>3.845</v>
      </c>
      <c r="B386" s="0" t="n">
        <v>13.795</v>
      </c>
    </row>
    <row r="387" customFormat="false" ht="12.8" hidden="false" customHeight="false" outlineLevel="0" collapsed="false">
      <c r="A387" s="0" t="n">
        <v>3.849</v>
      </c>
      <c r="B387" s="0" t="n">
        <v>13.833</v>
      </c>
    </row>
    <row r="388" customFormat="false" ht="12.8" hidden="false" customHeight="false" outlineLevel="0" collapsed="false">
      <c r="A388" s="0" t="n">
        <v>3.86</v>
      </c>
      <c r="B388" s="0" t="n">
        <v>13.939</v>
      </c>
    </row>
    <row r="389" customFormat="false" ht="12.8" hidden="false" customHeight="false" outlineLevel="0" collapsed="false">
      <c r="A389" s="0" t="n">
        <v>3.876</v>
      </c>
      <c r="B389" s="0" t="n">
        <v>14.093</v>
      </c>
    </row>
    <row r="390" customFormat="false" ht="12.8" hidden="false" customHeight="false" outlineLevel="0" collapsed="false">
      <c r="A390" s="0" t="n">
        <v>3.879</v>
      </c>
      <c r="B390" s="0" t="n">
        <v>14.122</v>
      </c>
    </row>
    <row r="391" customFormat="false" ht="12.8" hidden="false" customHeight="false" outlineLevel="0" collapsed="false">
      <c r="A391" s="0" t="n">
        <v>3.89</v>
      </c>
      <c r="B391" s="0" t="n">
        <v>14.228</v>
      </c>
    </row>
    <row r="392" customFormat="false" ht="12.8" hidden="false" customHeight="false" outlineLevel="0" collapsed="false">
      <c r="A392" s="0" t="n">
        <v>3.899</v>
      </c>
      <c r="B392" s="0" t="n">
        <v>14.315</v>
      </c>
    </row>
    <row r="393" customFormat="false" ht="12.8" hidden="false" customHeight="false" outlineLevel="0" collapsed="false">
      <c r="A393" s="0" t="n">
        <v>3.909</v>
      </c>
      <c r="B393" s="0" t="n">
        <v>14.412</v>
      </c>
    </row>
    <row r="394" customFormat="false" ht="12.8" hidden="false" customHeight="false" outlineLevel="0" collapsed="false">
      <c r="A394" s="0" t="n">
        <v>3.952</v>
      </c>
      <c r="B394" s="0" t="n">
        <v>14.833</v>
      </c>
    </row>
    <row r="395" customFormat="false" ht="12.8" hidden="false" customHeight="false" outlineLevel="0" collapsed="false">
      <c r="A395" s="0" t="n">
        <v>3.953</v>
      </c>
      <c r="B395" s="0" t="n">
        <v>14.843</v>
      </c>
    </row>
    <row r="396" customFormat="false" ht="12.8" hidden="false" customHeight="false" outlineLevel="0" collapsed="false">
      <c r="A396" s="0" t="n">
        <v>3.954</v>
      </c>
      <c r="B396" s="0" t="n">
        <v>14.853</v>
      </c>
    </row>
    <row r="397" customFormat="false" ht="12.8" hidden="false" customHeight="false" outlineLevel="0" collapsed="false">
      <c r="A397" s="0" t="n">
        <v>3.954</v>
      </c>
      <c r="B397" s="0" t="n">
        <v>14.853</v>
      </c>
    </row>
    <row r="398" customFormat="false" ht="12.8" hidden="false" customHeight="false" outlineLevel="0" collapsed="false">
      <c r="A398" s="0" t="n">
        <v>3.96</v>
      </c>
      <c r="B398" s="0" t="n">
        <v>14.912</v>
      </c>
    </row>
    <row r="399" customFormat="false" ht="12.8" hidden="false" customHeight="false" outlineLevel="0" collapsed="false">
      <c r="A399" s="0" t="n">
        <v>3.975</v>
      </c>
      <c r="B399" s="0" t="n">
        <v>15.06</v>
      </c>
    </row>
    <row r="400" customFormat="false" ht="12.8" hidden="false" customHeight="false" outlineLevel="0" collapsed="false">
      <c r="A400" s="0" t="n">
        <v>3.979</v>
      </c>
      <c r="B400" s="0" t="n">
        <v>15.099</v>
      </c>
    </row>
    <row r="401" customFormat="false" ht="12.8" hidden="false" customHeight="false" outlineLevel="0" collapsed="false">
      <c r="A401" s="0" t="n">
        <v>3.99</v>
      </c>
      <c r="B401" s="0" t="n">
        <v>15.208</v>
      </c>
    </row>
    <row r="402" customFormat="false" ht="12.8" hidden="false" customHeight="false" outlineLevel="0" collapsed="false">
      <c r="A402" s="0" t="n">
        <v>3.999</v>
      </c>
      <c r="B402" s="0" t="n">
        <v>15.298</v>
      </c>
    </row>
    <row r="403" customFormat="false" ht="12.8" hidden="false" customHeight="false" outlineLevel="0" collapsed="false">
      <c r="A403" s="0" t="n">
        <v>4.009</v>
      </c>
      <c r="B403" s="0" t="n">
        <v>15.397</v>
      </c>
    </row>
    <row r="404" customFormat="false" ht="12.8" hidden="false" customHeight="false" outlineLevel="0" collapsed="false">
      <c r="A404" s="0" t="n">
        <v>4.032</v>
      </c>
      <c r="B404" s="0" t="n">
        <v>15.627</v>
      </c>
    </row>
    <row r="405" customFormat="false" ht="12.8" hidden="false" customHeight="false" outlineLevel="0" collapsed="false">
      <c r="A405" s="0" t="n">
        <v>4.033</v>
      </c>
      <c r="B405" s="0" t="n">
        <v>15.637</v>
      </c>
    </row>
    <row r="406" customFormat="false" ht="12.8" hidden="false" customHeight="false" outlineLevel="0" collapsed="false">
      <c r="A406" s="0" t="n">
        <v>4.054</v>
      </c>
      <c r="B406" s="0" t="n">
        <v>15.848</v>
      </c>
    </row>
    <row r="407" customFormat="false" ht="12.8" hidden="false" customHeight="false" outlineLevel="0" collapsed="false">
      <c r="A407" s="0" t="n">
        <v>4.054</v>
      </c>
      <c r="B407" s="0" t="n">
        <v>15.848</v>
      </c>
    </row>
    <row r="408" customFormat="false" ht="12.8" hidden="false" customHeight="false" outlineLevel="0" collapsed="false">
      <c r="A408" s="0" t="n">
        <v>4.067</v>
      </c>
      <c r="B408" s="0" t="n">
        <v>15.98</v>
      </c>
    </row>
    <row r="409" customFormat="false" ht="12.8" hidden="false" customHeight="false" outlineLevel="0" collapsed="false">
      <c r="A409" s="0" t="n">
        <v>4.071</v>
      </c>
      <c r="B409" s="0" t="n">
        <v>16.02</v>
      </c>
    </row>
    <row r="410" customFormat="false" ht="12.8" hidden="false" customHeight="false" outlineLevel="0" collapsed="false">
      <c r="A410" s="0" t="n">
        <v>4.08</v>
      </c>
      <c r="B410" s="0" t="n">
        <v>16.111</v>
      </c>
    </row>
    <row r="411" customFormat="false" ht="12.8" hidden="false" customHeight="false" outlineLevel="0" collapsed="false">
      <c r="A411" s="0" t="n">
        <v>4.09</v>
      </c>
      <c r="B411" s="0" t="n">
        <v>16.213</v>
      </c>
    </row>
    <row r="412" customFormat="false" ht="12.8" hidden="false" customHeight="false" outlineLevel="0" collapsed="false">
      <c r="A412" s="0" t="n">
        <v>4.099</v>
      </c>
      <c r="B412" s="0" t="n">
        <v>16.304</v>
      </c>
    </row>
    <row r="413" customFormat="false" ht="12.8" hidden="false" customHeight="false" outlineLevel="0" collapsed="false">
      <c r="A413" s="0" t="n">
        <v>4.112</v>
      </c>
      <c r="B413" s="0" t="n">
        <v>16.437</v>
      </c>
    </row>
    <row r="414" customFormat="false" ht="12.8" hidden="false" customHeight="false" outlineLevel="0" collapsed="false">
      <c r="A414" s="0" t="n">
        <v>4.128</v>
      </c>
      <c r="B414" s="0" t="n">
        <v>16.601</v>
      </c>
    </row>
    <row r="415" customFormat="false" ht="12.8" hidden="false" customHeight="false" outlineLevel="0" collapsed="false">
      <c r="A415" s="0" t="n">
        <v>4.14</v>
      </c>
      <c r="B415" s="0" t="n">
        <v>16.724</v>
      </c>
    </row>
    <row r="416" customFormat="false" ht="12.8" hidden="false" customHeight="false" outlineLevel="0" collapsed="false">
      <c r="A416" s="0" t="n">
        <v>4.141</v>
      </c>
      <c r="B416" s="0" t="n">
        <v>16.735</v>
      </c>
    </row>
    <row r="417" customFormat="false" ht="12.8" hidden="false" customHeight="false" outlineLevel="0" collapsed="false">
      <c r="A417" s="0" t="n">
        <v>4.149</v>
      </c>
      <c r="B417" s="0" t="n">
        <v>16.817</v>
      </c>
    </row>
    <row r="418" customFormat="false" ht="12.8" hidden="false" customHeight="false" outlineLevel="0" collapsed="false">
      <c r="A418" s="0" t="n">
        <v>4.16</v>
      </c>
      <c r="B418" s="0" t="n">
        <v>16.93</v>
      </c>
    </row>
    <row r="419" customFormat="false" ht="12.8" hidden="false" customHeight="false" outlineLevel="0" collapsed="false">
      <c r="A419" s="0" t="n">
        <v>4.169</v>
      </c>
      <c r="B419" s="0" t="n">
        <v>17.024</v>
      </c>
    </row>
    <row r="420" customFormat="false" ht="12.8" hidden="false" customHeight="false" outlineLevel="0" collapsed="false">
      <c r="A420" s="0" t="n">
        <v>4.18</v>
      </c>
      <c r="B420" s="0" t="n">
        <v>17.138</v>
      </c>
    </row>
    <row r="421" customFormat="false" ht="12.8" hidden="false" customHeight="false" outlineLevel="0" collapsed="false">
      <c r="A421" s="0" t="n">
        <v>4.19</v>
      </c>
      <c r="B421" s="0" t="n">
        <v>17.242</v>
      </c>
    </row>
    <row r="422" customFormat="false" ht="12.8" hidden="false" customHeight="false" outlineLevel="0" collapsed="false">
      <c r="A422" s="0" t="n">
        <v>4.199</v>
      </c>
      <c r="B422" s="0" t="n">
        <v>17.335</v>
      </c>
    </row>
    <row r="423" customFormat="false" ht="12.8" hidden="false" customHeight="false" outlineLevel="0" collapsed="false">
      <c r="A423" s="0" t="n">
        <v>4.229</v>
      </c>
      <c r="B423" s="0" t="n">
        <v>17.649</v>
      </c>
    </row>
    <row r="424" customFormat="false" ht="12.8" hidden="false" customHeight="false" outlineLevel="0" collapsed="false">
      <c r="A424" s="0" t="n">
        <v>4.23</v>
      </c>
      <c r="B424" s="0" t="n">
        <v>17.66</v>
      </c>
    </row>
    <row r="425" customFormat="false" ht="12.8" hidden="false" customHeight="false" outlineLevel="0" collapsed="false">
      <c r="A425" s="0" t="n">
        <v>4.231</v>
      </c>
      <c r="B425" s="0" t="n">
        <v>17.67</v>
      </c>
    </row>
    <row r="426" customFormat="false" ht="12.8" hidden="false" customHeight="false" outlineLevel="0" collapsed="false">
      <c r="A426" s="0" t="n">
        <v>4.252</v>
      </c>
      <c r="B426" s="0" t="n">
        <v>17.891</v>
      </c>
    </row>
    <row r="427" customFormat="false" ht="12.8" hidden="false" customHeight="false" outlineLevel="0" collapsed="false">
      <c r="A427" s="0" t="n">
        <v>4.253</v>
      </c>
      <c r="B427" s="0" t="n">
        <v>17.902</v>
      </c>
    </row>
    <row r="428" customFormat="false" ht="12.8" hidden="false" customHeight="false" outlineLevel="0" collapsed="false">
      <c r="A428" s="0" t="n">
        <v>4.259</v>
      </c>
      <c r="B428" s="0" t="n">
        <v>17.965</v>
      </c>
    </row>
    <row r="429" customFormat="false" ht="12.8" hidden="false" customHeight="false" outlineLevel="0" collapsed="false">
      <c r="A429" s="0" t="n">
        <v>4.272</v>
      </c>
      <c r="B429" s="0" t="n">
        <v>18.103</v>
      </c>
    </row>
    <row r="430" customFormat="false" ht="12.8" hidden="false" customHeight="false" outlineLevel="0" collapsed="false">
      <c r="A430" s="0" t="n">
        <v>4.279</v>
      </c>
      <c r="B430" s="0" t="n">
        <v>18.177</v>
      </c>
    </row>
    <row r="431" customFormat="false" ht="12.8" hidden="false" customHeight="false" outlineLevel="0" collapsed="false">
      <c r="A431" s="0" t="n">
        <v>4.289</v>
      </c>
      <c r="B431" s="0" t="n">
        <v>18.284</v>
      </c>
    </row>
    <row r="432" customFormat="false" ht="12.8" hidden="false" customHeight="false" outlineLevel="0" collapsed="false">
      <c r="A432" s="0" t="n">
        <v>4.299</v>
      </c>
      <c r="B432" s="0" t="n">
        <v>18.39</v>
      </c>
    </row>
    <row r="433" customFormat="false" ht="12.8" hidden="false" customHeight="false" outlineLevel="0" collapsed="false">
      <c r="A433" s="0" t="n">
        <v>4.329</v>
      </c>
      <c r="B433" s="0" t="n">
        <v>18.712</v>
      </c>
    </row>
    <row r="434" customFormat="false" ht="12.8" hidden="false" customHeight="false" outlineLevel="0" collapsed="false">
      <c r="A434" s="0" t="n">
        <v>4.33</v>
      </c>
      <c r="B434" s="0" t="n">
        <v>18.722</v>
      </c>
    </row>
    <row r="435" customFormat="false" ht="12.8" hidden="false" customHeight="false" outlineLevel="0" collapsed="false">
      <c r="A435" s="0" t="n">
        <v>4.33</v>
      </c>
      <c r="B435" s="0" t="n">
        <v>18.722</v>
      </c>
    </row>
    <row r="436" customFormat="false" ht="12.8" hidden="false" customHeight="false" outlineLevel="0" collapsed="false">
      <c r="A436" s="0" t="n">
        <v>4.349</v>
      </c>
      <c r="B436" s="0" t="n">
        <v>18.927</v>
      </c>
    </row>
    <row r="437" customFormat="false" ht="12.8" hidden="false" customHeight="false" outlineLevel="0" collapsed="false">
      <c r="A437" s="0" t="n">
        <v>4.35</v>
      </c>
      <c r="B437" s="0" t="n">
        <v>18.938</v>
      </c>
    </row>
    <row r="438" customFormat="false" ht="12.8" hidden="false" customHeight="false" outlineLevel="0" collapsed="false">
      <c r="A438" s="0" t="n">
        <v>4.36</v>
      </c>
      <c r="B438" s="0" t="n">
        <v>19.046</v>
      </c>
    </row>
    <row r="439" customFormat="false" ht="12.8" hidden="false" customHeight="false" outlineLevel="0" collapsed="false">
      <c r="A439" s="0" t="n">
        <v>4.37</v>
      </c>
      <c r="B439" s="0" t="n">
        <v>19.154</v>
      </c>
    </row>
    <row r="440" customFormat="false" ht="12.8" hidden="false" customHeight="false" outlineLevel="0" collapsed="false">
      <c r="A440" s="0" t="n">
        <v>4.38</v>
      </c>
      <c r="B440" s="0" t="n">
        <v>19.263</v>
      </c>
    </row>
    <row r="441" customFormat="false" ht="12.8" hidden="false" customHeight="false" outlineLevel="0" collapsed="false">
      <c r="A441" s="0" t="n">
        <v>4.39</v>
      </c>
      <c r="B441" s="0" t="n">
        <v>19.371</v>
      </c>
    </row>
    <row r="442" customFormat="false" ht="12.8" hidden="false" customHeight="false" outlineLevel="0" collapsed="false">
      <c r="A442" s="0" t="n">
        <v>4.399</v>
      </c>
      <c r="B442" s="0" t="n">
        <v>19.469</v>
      </c>
    </row>
    <row r="443" customFormat="false" ht="12.8" hidden="false" customHeight="false" outlineLevel="0" collapsed="false">
      <c r="A443" s="0" t="n">
        <v>4.426</v>
      </c>
      <c r="B443" s="0" t="n">
        <v>19.765</v>
      </c>
    </row>
    <row r="444" customFormat="false" ht="12.8" hidden="false" customHeight="false" outlineLevel="0" collapsed="false">
      <c r="A444" s="0" t="n">
        <v>4.427</v>
      </c>
      <c r="B444" s="0" t="n">
        <v>19.776</v>
      </c>
    </row>
    <row r="445" customFormat="false" ht="12.8" hidden="false" customHeight="false" outlineLevel="0" collapsed="false">
      <c r="A445" s="0" t="n">
        <v>4.431</v>
      </c>
      <c r="B445" s="0" t="n">
        <v>19.82</v>
      </c>
    </row>
    <row r="446" customFormat="false" ht="12.8" hidden="false" customHeight="false" outlineLevel="0" collapsed="false">
      <c r="A446" s="0" t="n">
        <v>4.448</v>
      </c>
      <c r="B446" s="0" t="n">
        <v>20.007</v>
      </c>
    </row>
    <row r="447" customFormat="false" ht="12.8" hidden="false" customHeight="false" outlineLevel="0" collapsed="false">
      <c r="A447" s="0" t="n">
        <v>4.449</v>
      </c>
      <c r="B447" s="0" t="n">
        <v>20.018</v>
      </c>
    </row>
    <row r="448" customFormat="false" ht="12.8" hidden="false" customHeight="false" outlineLevel="0" collapsed="false">
      <c r="A448" s="0" t="n">
        <v>4.46</v>
      </c>
      <c r="B448" s="0" t="n">
        <v>20.14</v>
      </c>
    </row>
    <row r="449" customFormat="false" ht="12.8" hidden="false" customHeight="false" outlineLevel="0" collapsed="false">
      <c r="A449" s="0" t="n">
        <v>4.473</v>
      </c>
      <c r="B449" s="0" t="n">
        <v>20.284</v>
      </c>
    </row>
    <row r="450" customFormat="false" ht="12.8" hidden="false" customHeight="false" outlineLevel="0" collapsed="false">
      <c r="A450" s="0" t="n">
        <v>4.48</v>
      </c>
      <c r="B450" s="0" t="n">
        <v>20.361</v>
      </c>
    </row>
    <row r="451" customFormat="false" ht="12.8" hidden="false" customHeight="false" outlineLevel="0" collapsed="false">
      <c r="A451" s="0" t="n">
        <v>4.49</v>
      </c>
      <c r="B451" s="0" t="n">
        <v>20.472</v>
      </c>
    </row>
    <row r="452" customFormat="false" ht="12.8" hidden="false" customHeight="false" outlineLevel="0" collapsed="false">
      <c r="A452" s="0" t="n">
        <v>4.499</v>
      </c>
      <c r="B452" s="0" t="n">
        <v>20.573</v>
      </c>
    </row>
    <row r="453" customFormat="false" ht="12.8" hidden="false" customHeight="false" outlineLevel="0" collapsed="false">
      <c r="A453" s="0" t="n">
        <v>4.51</v>
      </c>
      <c r="B453" s="0" t="n">
        <v>20.696</v>
      </c>
    </row>
    <row r="454" customFormat="false" ht="12.8" hidden="false" customHeight="false" outlineLevel="0" collapsed="false">
      <c r="A454" s="0" t="n">
        <v>4.544</v>
      </c>
      <c r="B454" s="0" t="n">
        <v>21.077</v>
      </c>
    </row>
    <row r="455" customFormat="false" ht="12.8" hidden="false" customHeight="false" outlineLevel="0" collapsed="false">
      <c r="A455" s="0" t="n">
        <v>4.545</v>
      </c>
      <c r="B455" s="0" t="n">
        <v>21.088</v>
      </c>
    </row>
    <row r="456" customFormat="false" ht="12.8" hidden="false" customHeight="false" outlineLevel="0" collapsed="false">
      <c r="A456" s="0" t="n">
        <v>4.545</v>
      </c>
      <c r="B456" s="0" t="n">
        <v>21.088</v>
      </c>
    </row>
    <row r="457" customFormat="false" ht="12.8" hidden="false" customHeight="false" outlineLevel="0" collapsed="false">
      <c r="A457" s="0" t="n">
        <v>4.549</v>
      </c>
      <c r="B457" s="0" t="n">
        <v>21.133</v>
      </c>
    </row>
    <row r="458" customFormat="false" ht="12.8" hidden="false" customHeight="false" outlineLevel="0" collapsed="false">
      <c r="A458" s="0" t="n">
        <v>4.56</v>
      </c>
      <c r="B458" s="0" t="n">
        <v>21.258</v>
      </c>
    </row>
    <row r="459" customFormat="false" ht="12.8" hidden="false" customHeight="false" outlineLevel="0" collapsed="false">
      <c r="A459" s="0" t="n">
        <v>4.57</v>
      </c>
      <c r="B459" s="0" t="n">
        <v>21.371</v>
      </c>
    </row>
    <row r="460" customFormat="false" ht="12.8" hidden="false" customHeight="false" outlineLevel="0" collapsed="false">
      <c r="A460" s="0" t="n">
        <v>4.58</v>
      </c>
      <c r="B460" s="0" t="n">
        <v>21.484</v>
      </c>
    </row>
    <row r="461" customFormat="false" ht="12.8" hidden="false" customHeight="false" outlineLevel="0" collapsed="false">
      <c r="A461" s="0" t="n">
        <v>4.59</v>
      </c>
      <c r="B461" s="0" t="n">
        <v>21.598</v>
      </c>
    </row>
    <row r="462" customFormat="false" ht="12.8" hidden="false" customHeight="false" outlineLevel="0" collapsed="false">
      <c r="A462" s="0" t="n">
        <v>4.599</v>
      </c>
      <c r="B462" s="0" t="n">
        <v>21.7</v>
      </c>
    </row>
    <row r="463" customFormat="false" ht="12.8" hidden="false" customHeight="false" outlineLevel="0" collapsed="false">
      <c r="A463" s="0" t="n">
        <v>4.626</v>
      </c>
      <c r="B463" s="0" t="n">
        <v>22.009</v>
      </c>
    </row>
    <row r="464" customFormat="false" ht="12.8" hidden="false" customHeight="false" outlineLevel="0" collapsed="false">
      <c r="A464" s="0" t="n">
        <v>4.627</v>
      </c>
      <c r="B464" s="0" t="n">
        <v>22.02</v>
      </c>
    </row>
    <row r="465" customFormat="false" ht="12.8" hidden="false" customHeight="false" outlineLevel="0" collapsed="false">
      <c r="A465" s="0" t="n">
        <v>4.629</v>
      </c>
      <c r="B465" s="0" t="n">
        <v>22.043</v>
      </c>
    </row>
    <row r="466" customFormat="false" ht="12.8" hidden="false" customHeight="false" outlineLevel="0" collapsed="false">
      <c r="A466" s="0" t="n">
        <v>4.65</v>
      </c>
      <c r="B466" s="0" t="n">
        <v>22.284</v>
      </c>
    </row>
    <row r="467" customFormat="false" ht="12.8" hidden="false" customHeight="false" outlineLevel="0" collapsed="false">
      <c r="A467" s="0" t="n">
        <v>4.651</v>
      </c>
      <c r="B467" s="0" t="n">
        <v>22.296</v>
      </c>
    </row>
    <row r="468" customFormat="false" ht="12.8" hidden="false" customHeight="false" outlineLevel="0" collapsed="false">
      <c r="A468" s="0" t="n">
        <v>4.66</v>
      </c>
      <c r="B468" s="0" t="n">
        <v>22.4</v>
      </c>
    </row>
    <row r="469" customFormat="false" ht="12.8" hidden="false" customHeight="false" outlineLevel="0" collapsed="false">
      <c r="A469" s="0" t="n">
        <v>4.67</v>
      </c>
      <c r="B469" s="0" t="n">
        <v>22.515</v>
      </c>
    </row>
    <row r="470" customFormat="false" ht="12.8" hidden="false" customHeight="false" outlineLevel="0" collapsed="false">
      <c r="A470" s="0" t="n">
        <v>4.68</v>
      </c>
      <c r="B470" s="0" t="n">
        <v>22.631</v>
      </c>
    </row>
    <row r="471" customFormat="false" ht="12.8" hidden="false" customHeight="false" outlineLevel="0" collapsed="false">
      <c r="A471" s="0" t="n">
        <v>4.69</v>
      </c>
      <c r="B471" s="0" t="n">
        <v>22.747</v>
      </c>
    </row>
    <row r="472" customFormat="false" ht="12.8" hidden="false" customHeight="false" outlineLevel="0" collapsed="false">
      <c r="A472" s="0" t="n">
        <v>4.699</v>
      </c>
      <c r="B472" s="0" t="n">
        <v>22.852</v>
      </c>
    </row>
    <row r="473" customFormat="false" ht="12.8" hidden="false" customHeight="false" outlineLevel="0" collapsed="false">
      <c r="A473" s="0" t="n">
        <v>4.73</v>
      </c>
      <c r="B473" s="0" t="n">
        <v>23.214</v>
      </c>
    </row>
    <row r="474" customFormat="false" ht="12.8" hidden="false" customHeight="false" outlineLevel="0" collapsed="false">
      <c r="A474" s="0" t="n">
        <v>4.731</v>
      </c>
      <c r="B474" s="0" t="n">
        <v>23.225</v>
      </c>
    </row>
    <row r="475" customFormat="false" ht="12.8" hidden="false" customHeight="false" outlineLevel="0" collapsed="false">
      <c r="A475" s="0" t="n">
        <v>4.731</v>
      </c>
      <c r="B475" s="0" t="n">
        <v>23.225</v>
      </c>
    </row>
    <row r="476" customFormat="false" ht="12.8" hidden="false" customHeight="false" outlineLevel="0" collapsed="false">
      <c r="A476" s="0" t="n">
        <v>4.749</v>
      </c>
      <c r="B476" s="0" t="n">
        <v>23.436</v>
      </c>
    </row>
    <row r="477" customFormat="false" ht="12.8" hidden="false" customHeight="false" outlineLevel="0" collapsed="false">
      <c r="A477" s="0" t="n">
        <v>4.75</v>
      </c>
      <c r="B477" s="0" t="n">
        <v>23.448</v>
      </c>
    </row>
    <row r="478" customFormat="false" ht="12.8" hidden="false" customHeight="false" outlineLevel="0" collapsed="false">
      <c r="A478" s="0" t="n">
        <v>4.76</v>
      </c>
      <c r="B478" s="0" t="n">
        <v>23.566</v>
      </c>
    </row>
    <row r="479" customFormat="false" ht="12.8" hidden="false" customHeight="false" outlineLevel="0" collapsed="false">
      <c r="A479" s="0" t="n">
        <v>4.775</v>
      </c>
      <c r="B479" s="0" t="n">
        <v>23.743</v>
      </c>
    </row>
    <row r="480" customFormat="false" ht="12.8" hidden="false" customHeight="false" outlineLevel="0" collapsed="false">
      <c r="A480" s="0" t="n">
        <v>4.78</v>
      </c>
      <c r="B480" s="0" t="n">
        <v>23.802</v>
      </c>
    </row>
    <row r="481" customFormat="false" ht="12.8" hidden="false" customHeight="false" outlineLevel="0" collapsed="false">
      <c r="A481" s="0" t="n">
        <v>4.79</v>
      </c>
      <c r="B481" s="0" t="n">
        <v>23.921</v>
      </c>
    </row>
    <row r="482" customFormat="false" ht="12.8" hidden="false" customHeight="false" outlineLevel="0" collapsed="false">
      <c r="A482" s="0" t="n">
        <v>4.799</v>
      </c>
      <c r="B482" s="0" t="n">
        <v>24.027</v>
      </c>
    </row>
    <row r="483" customFormat="false" ht="12.8" hidden="false" customHeight="false" outlineLevel="0" collapsed="false">
      <c r="A483" s="0" t="n">
        <v>4.813</v>
      </c>
      <c r="B483" s="0" t="n">
        <v>24.194</v>
      </c>
    </row>
    <row r="484" customFormat="false" ht="12.8" hidden="false" customHeight="false" outlineLevel="0" collapsed="false">
      <c r="A484" s="0" t="n">
        <v>4.821</v>
      </c>
      <c r="B484" s="0" t="n">
        <v>24.289</v>
      </c>
    </row>
    <row r="485" customFormat="false" ht="12.8" hidden="false" customHeight="false" outlineLevel="0" collapsed="false">
      <c r="A485" s="0" t="n">
        <v>4.839</v>
      </c>
      <c r="B485" s="0" t="n">
        <v>24.504</v>
      </c>
    </row>
    <row r="486" customFormat="false" ht="12.8" hidden="false" customHeight="false" outlineLevel="0" collapsed="false">
      <c r="A486" s="0" t="n">
        <v>4.84</v>
      </c>
      <c r="B486" s="0" t="n">
        <v>24.516</v>
      </c>
    </row>
    <row r="487" customFormat="false" ht="12.8" hidden="false" customHeight="false" outlineLevel="0" collapsed="false">
      <c r="A487" s="0" t="n">
        <v>4.849</v>
      </c>
      <c r="B487" s="0" t="n">
        <v>24.624</v>
      </c>
    </row>
    <row r="488" customFormat="false" ht="12.8" hidden="false" customHeight="false" outlineLevel="0" collapsed="false">
      <c r="A488" s="0" t="n">
        <v>4.86</v>
      </c>
      <c r="B488" s="0" t="n">
        <v>24.756</v>
      </c>
    </row>
    <row r="489" customFormat="false" ht="12.8" hidden="false" customHeight="false" outlineLevel="0" collapsed="false">
      <c r="A489" s="0" t="n">
        <v>4.875</v>
      </c>
      <c r="B489" s="0" t="n">
        <v>24.937</v>
      </c>
    </row>
    <row r="490" customFormat="false" ht="12.8" hidden="false" customHeight="false" outlineLevel="0" collapsed="false">
      <c r="A490" s="0" t="n">
        <v>4.879</v>
      </c>
      <c r="B490" s="0" t="n">
        <v>24.985</v>
      </c>
    </row>
    <row r="491" customFormat="false" ht="12.8" hidden="false" customHeight="false" outlineLevel="0" collapsed="false">
      <c r="A491" s="0" t="n">
        <v>4.889</v>
      </c>
      <c r="B491" s="0" t="n">
        <v>25.106</v>
      </c>
    </row>
    <row r="492" customFormat="false" ht="12.8" hidden="false" customHeight="false" outlineLevel="0" collapsed="false">
      <c r="A492" s="0" t="n">
        <v>4.899</v>
      </c>
      <c r="B492" s="0" t="n">
        <v>25.227</v>
      </c>
    </row>
    <row r="493" customFormat="false" ht="12.8" hidden="false" customHeight="false" outlineLevel="0" collapsed="false">
      <c r="A493" s="0" t="n">
        <v>4.93</v>
      </c>
      <c r="B493" s="0" t="n">
        <v>25.604</v>
      </c>
    </row>
    <row r="494" customFormat="false" ht="12.8" hidden="false" customHeight="false" outlineLevel="0" collapsed="false">
      <c r="A494" s="0" t="n">
        <v>4.931</v>
      </c>
      <c r="B494" s="0" t="n">
        <v>25.616</v>
      </c>
    </row>
    <row r="495" customFormat="false" ht="12.8" hidden="false" customHeight="false" outlineLevel="0" collapsed="false">
      <c r="A495" s="0" t="n">
        <v>4.932</v>
      </c>
      <c r="B495" s="0" t="n">
        <v>25.628</v>
      </c>
    </row>
    <row r="496" customFormat="false" ht="12.8" hidden="false" customHeight="false" outlineLevel="0" collapsed="false">
      <c r="A496" s="0" t="n">
        <v>4.949</v>
      </c>
      <c r="B496" s="0" t="n">
        <v>25.836</v>
      </c>
    </row>
    <row r="497" customFormat="false" ht="12.8" hidden="false" customHeight="false" outlineLevel="0" collapsed="false">
      <c r="A497" s="0" t="n">
        <v>4.95</v>
      </c>
      <c r="B497" s="0" t="n">
        <v>25.848</v>
      </c>
    </row>
    <row r="498" customFormat="false" ht="12.8" hidden="false" customHeight="false" outlineLevel="0" collapsed="false">
      <c r="A498" s="0" t="n">
        <v>4.96</v>
      </c>
      <c r="B498" s="0" t="n">
        <v>25.971</v>
      </c>
    </row>
    <row r="499" customFormat="false" ht="12.8" hidden="false" customHeight="false" outlineLevel="0" collapsed="false">
      <c r="A499" s="0" t="n">
        <v>4.975</v>
      </c>
      <c r="B499" s="0" t="n">
        <v>26.155</v>
      </c>
    </row>
    <row r="500" customFormat="false" ht="12.8" hidden="false" customHeight="false" outlineLevel="0" collapsed="false">
      <c r="A500" s="0" t="n">
        <v>4.979</v>
      </c>
      <c r="B500" s="0" t="n">
        <v>26.204</v>
      </c>
    </row>
    <row r="501" customFormat="false" ht="12.8" hidden="false" customHeight="false" outlineLevel="0" collapsed="false">
      <c r="A501" s="0" t="n">
        <v>4.99</v>
      </c>
      <c r="B501" s="0" t="n">
        <v>26.34</v>
      </c>
    </row>
    <row r="502" customFormat="false" ht="12.8" hidden="false" customHeight="false" outlineLevel="0" collapsed="false">
      <c r="A502" s="0" t="n">
        <v>4.999</v>
      </c>
      <c r="B502" s="0" t="n">
        <v>26.451</v>
      </c>
    </row>
    <row r="503" customFormat="false" ht="12.8" hidden="false" customHeight="false" outlineLevel="0" collapsed="false">
      <c r="A503" s="0" t="n">
        <v>5.009</v>
      </c>
      <c r="B503" s="0" t="n">
        <v>26.575</v>
      </c>
    </row>
    <row r="504" customFormat="false" ht="12.8" hidden="false" customHeight="false" outlineLevel="0" collapsed="false">
      <c r="A504" s="0" t="n">
        <v>5.031</v>
      </c>
      <c r="B504" s="0" t="n">
        <v>26.848</v>
      </c>
    </row>
    <row r="505" customFormat="false" ht="12.8" hidden="false" customHeight="false" outlineLevel="0" collapsed="false">
      <c r="A505" s="0" t="n">
        <v>5.032</v>
      </c>
      <c r="B505" s="0" t="n">
        <v>26.86</v>
      </c>
    </row>
    <row r="506" customFormat="false" ht="12.8" hidden="false" customHeight="false" outlineLevel="0" collapsed="false">
      <c r="A506" s="0" t="n">
        <v>5.074</v>
      </c>
      <c r="B506" s="0" t="n">
        <v>27.385</v>
      </c>
    </row>
    <row r="507" customFormat="false" ht="12.8" hidden="false" customHeight="false" outlineLevel="0" collapsed="false">
      <c r="A507" s="0" t="n">
        <v>5.075</v>
      </c>
      <c r="B507" s="0" t="n">
        <v>27.397</v>
      </c>
    </row>
    <row r="508" customFormat="false" ht="12.8" hidden="false" customHeight="false" outlineLevel="0" collapsed="false">
      <c r="A508" s="0" t="n">
        <v>5.076</v>
      </c>
      <c r="B508" s="0" t="n">
        <v>27.41</v>
      </c>
    </row>
    <row r="509" customFormat="false" ht="12.8" hidden="false" customHeight="false" outlineLevel="0" collapsed="false">
      <c r="A509" s="0" t="n">
        <v>5.077</v>
      </c>
      <c r="B509" s="0" t="n">
        <v>27.423</v>
      </c>
    </row>
    <row r="510" customFormat="false" ht="12.8" hidden="false" customHeight="false" outlineLevel="0" collapsed="false">
      <c r="A510" s="0" t="n">
        <v>5.088</v>
      </c>
      <c r="B510" s="0" t="n">
        <v>27.561</v>
      </c>
    </row>
    <row r="511" customFormat="false" ht="12.8" hidden="false" customHeight="false" outlineLevel="0" collapsed="false">
      <c r="A511" s="0" t="n">
        <v>5.089</v>
      </c>
      <c r="B511" s="0" t="n">
        <v>27.573</v>
      </c>
    </row>
    <row r="512" customFormat="false" ht="12.8" hidden="false" customHeight="false" outlineLevel="0" collapsed="false">
      <c r="A512" s="0" t="n">
        <v>5.1</v>
      </c>
      <c r="B512" s="0" t="n">
        <v>27.712</v>
      </c>
    </row>
    <row r="513" customFormat="false" ht="12.8" hidden="false" customHeight="false" outlineLevel="0" collapsed="false">
      <c r="A513" s="0" t="n">
        <v>5.109</v>
      </c>
      <c r="B513" s="0" t="n">
        <v>27.825</v>
      </c>
    </row>
    <row r="514" customFormat="false" ht="12.8" hidden="false" customHeight="false" outlineLevel="0" collapsed="false">
      <c r="A514" s="0" t="n">
        <v>5.138</v>
      </c>
      <c r="B514" s="0" t="n">
        <v>28.192</v>
      </c>
    </row>
    <row r="515" customFormat="false" ht="12.8" hidden="false" customHeight="false" outlineLevel="0" collapsed="false">
      <c r="A515" s="0" t="n">
        <v>5.139</v>
      </c>
      <c r="B515" s="0" t="n">
        <v>28.205</v>
      </c>
    </row>
    <row r="516" customFormat="false" ht="12.8" hidden="false" customHeight="false" outlineLevel="0" collapsed="false">
      <c r="A516" s="0" t="n">
        <v>5.14</v>
      </c>
      <c r="B516" s="0" t="n">
        <v>28.218</v>
      </c>
    </row>
    <row r="517" customFormat="false" ht="12.8" hidden="false" customHeight="false" outlineLevel="0" collapsed="false">
      <c r="A517" s="0" t="n">
        <v>5.155</v>
      </c>
      <c r="B517" s="0" t="n">
        <v>28.409</v>
      </c>
    </row>
    <row r="518" customFormat="false" ht="12.8" hidden="false" customHeight="false" outlineLevel="0" collapsed="false">
      <c r="A518" s="0" t="n">
        <v>5.159</v>
      </c>
      <c r="B518" s="0" t="n">
        <v>28.46</v>
      </c>
    </row>
    <row r="519" customFormat="false" ht="12.8" hidden="false" customHeight="false" outlineLevel="0" collapsed="false">
      <c r="A519" s="0" t="n">
        <v>5.172</v>
      </c>
      <c r="B519" s="0" t="n">
        <v>28.626</v>
      </c>
    </row>
    <row r="520" customFormat="false" ht="12.8" hidden="false" customHeight="false" outlineLevel="0" collapsed="false">
      <c r="A520" s="0" t="n">
        <v>5.179</v>
      </c>
      <c r="B520" s="0" t="n">
        <v>28.715</v>
      </c>
    </row>
    <row r="521" customFormat="false" ht="12.8" hidden="false" customHeight="false" outlineLevel="0" collapsed="false">
      <c r="A521" s="0" t="n">
        <v>5.189</v>
      </c>
      <c r="B521" s="0" t="n">
        <v>28.843</v>
      </c>
    </row>
    <row r="522" customFormat="false" ht="12.8" hidden="false" customHeight="false" outlineLevel="0" collapsed="false">
      <c r="A522" s="0" t="n">
        <v>5.199</v>
      </c>
      <c r="B522" s="0" t="n">
        <v>28.971</v>
      </c>
    </row>
    <row r="523" customFormat="false" ht="12.8" hidden="false" customHeight="false" outlineLevel="0" collapsed="false">
      <c r="A523" s="0" t="n">
        <v>5.229</v>
      </c>
      <c r="B523" s="0" t="n">
        <v>29.358</v>
      </c>
    </row>
    <row r="524" customFormat="false" ht="12.8" hidden="false" customHeight="false" outlineLevel="0" collapsed="false">
      <c r="A524" s="0" t="n">
        <v>5.23</v>
      </c>
      <c r="B524" s="0" t="n">
        <v>29.371</v>
      </c>
    </row>
    <row r="525" customFormat="false" ht="12.8" hidden="false" customHeight="false" outlineLevel="0" collapsed="false">
      <c r="A525" s="0" t="n">
        <v>5.23</v>
      </c>
      <c r="B525" s="0" t="n">
        <v>29.371</v>
      </c>
    </row>
    <row r="526" customFormat="false" ht="12.8" hidden="false" customHeight="false" outlineLevel="0" collapsed="false">
      <c r="A526" s="0" t="n">
        <v>5.249</v>
      </c>
      <c r="B526" s="0" t="n">
        <v>29.617</v>
      </c>
    </row>
    <row r="527" customFormat="false" ht="12.8" hidden="false" customHeight="false" outlineLevel="0" collapsed="false">
      <c r="A527" s="0" t="n">
        <v>5.25</v>
      </c>
      <c r="B527" s="0" t="n">
        <v>29.63</v>
      </c>
    </row>
    <row r="528" customFormat="false" ht="12.8" hidden="false" customHeight="false" outlineLevel="0" collapsed="false">
      <c r="A528" s="0" t="n">
        <v>5.26</v>
      </c>
      <c r="B528" s="0" t="n">
        <v>29.759</v>
      </c>
    </row>
    <row r="529" customFormat="false" ht="12.8" hidden="false" customHeight="false" outlineLevel="0" collapsed="false">
      <c r="A529" s="0" t="n">
        <v>5.27</v>
      </c>
      <c r="B529" s="0" t="n">
        <v>29.889</v>
      </c>
    </row>
    <row r="530" customFormat="false" ht="12.8" hidden="false" customHeight="false" outlineLevel="0" collapsed="false">
      <c r="A530" s="0" t="n">
        <v>5.28</v>
      </c>
      <c r="B530" s="0" t="n">
        <v>30.02</v>
      </c>
    </row>
    <row r="531" customFormat="false" ht="12.8" hidden="false" customHeight="false" outlineLevel="0" collapsed="false">
      <c r="A531" s="0" t="n">
        <v>5.289</v>
      </c>
      <c r="B531" s="0" t="n">
        <v>30.137</v>
      </c>
    </row>
    <row r="532" customFormat="false" ht="12.8" hidden="false" customHeight="false" outlineLevel="0" collapsed="false">
      <c r="A532" s="0" t="n">
        <v>5.299</v>
      </c>
      <c r="B532" s="0" t="n">
        <v>30.268</v>
      </c>
    </row>
    <row r="533" customFormat="false" ht="12.8" hidden="false" customHeight="false" outlineLevel="0" collapsed="false">
      <c r="A533" s="0" t="n">
        <v>5.327</v>
      </c>
      <c r="B533" s="0" t="n">
        <v>30.635</v>
      </c>
    </row>
    <row r="534" customFormat="false" ht="12.8" hidden="false" customHeight="false" outlineLevel="0" collapsed="false">
      <c r="A534" s="0" t="n">
        <v>5.327</v>
      </c>
      <c r="B534" s="0" t="n">
        <v>30.635</v>
      </c>
    </row>
    <row r="535" customFormat="false" ht="12.8" hidden="false" customHeight="false" outlineLevel="0" collapsed="false">
      <c r="A535" s="0" t="n">
        <v>5.35</v>
      </c>
      <c r="B535" s="0" t="n">
        <v>30.938</v>
      </c>
    </row>
    <row r="536" customFormat="false" ht="12.8" hidden="false" customHeight="false" outlineLevel="0" collapsed="false">
      <c r="A536" s="0" t="n">
        <v>5.35</v>
      </c>
      <c r="B536" s="0" t="n">
        <v>30.938</v>
      </c>
    </row>
    <row r="537" customFormat="false" ht="12.8" hidden="false" customHeight="false" outlineLevel="0" collapsed="false">
      <c r="A537" s="0" t="n">
        <v>5.351</v>
      </c>
      <c r="B537" s="0" t="n">
        <v>30.951</v>
      </c>
    </row>
    <row r="538" customFormat="false" ht="12.8" hidden="false" customHeight="false" outlineLevel="0" collapsed="false">
      <c r="A538" s="0" t="n">
        <v>5.36</v>
      </c>
      <c r="B538" s="0" t="n">
        <v>31.07</v>
      </c>
    </row>
    <row r="539" customFormat="false" ht="12.8" hidden="false" customHeight="false" outlineLevel="0" collapsed="false">
      <c r="A539" s="0" t="n">
        <v>5.372</v>
      </c>
      <c r="B539" s="0" t="n">
        <v>31.229</v>
      </c>
    </row>
    <row r="540" customFormat="false" ht="12.8" hidden="false" customHeight="false" outlineLevel="0" collapsed="false">
      <c r="A540" s="0" t="n">
        <v>5.379</v>
      </c>
      <c r="B540" s="0" t="n">
        <v>31.322</v>
      </c>
    </row>
    <row r="541" customFormat="false" ht="12.8" hidden="false" customHeight="false" outlineLevel="0" collapsed="false">
      <c r="A541" s="0" t="n">
        <v>5.389</v>
      </c>
      <c r="B541" s="0" t="n">
        <v>31.455</v>
      </c>
    </row>
    <row r="542" customFormat="false" ht="12.8" hidden="false" customHeight="false" outlineLevel="0" collapsed="false">
      <c r="A542" s="0" t="n">
        <v>5.399</v>
      </c>
      <c r="B542" s="0" t="n">
        <v>31.588</v>
      </c>
    </row>
    <row r="543" customFormat="false" ht="12.8" hidden="false" customHeight="false" outlineLevel="0" collapsed="false">
      <c r="A543" s="0" t="n">
        <v>5.43</v>
      </c>
      <c r="B543" s="0" t="n">
        <v>32.003</v>
      </c>
    </row>
    <row r="544" customFormat="false" ht="12.8" hidden="false" customHeight="false" outlineLevel="0" collapsed="false">
      <c r="A544" s="0" t="n">
        <v>5.431</v>
      </c>
      <c r="B544" s="0" t="n">
        <v>32.016</v>
      </c>
    </row>
    <row r="545" customFormat="false" ht="12.8" hidden="false" customHeight="false" outlineLevel="0" collapsed="false">
      <c r="A545" s="0" t="n">
        <v>5.431</v>
      </c>
      <c r="B545" s="0" t="n">
        <v>32.016</v>
      </c>
    </row>
    <row r="546" customFormat="false" ht="12.8" hidden="false" customHeight="false" outlineLevel="0" collapsed="false">
      <c r="A546" s="0" t="n">
        <v>5.446</v>
      </c>
      <c r="B546" s="0" t="n">
        <v>32.217</v>
      </c>
    </row>
    <row r="547" customFormat="false" ht="12.8" hidden="false" customHeight="false" outlineLevel="0" collapsed="false">
      <c r="A547" s="0" t="n">
        <v>5.449</v>
      </c>
      <c r="B547" s="0" t="n">
        <v>32.258</v>
      </c>
    </row>
    <row r="548" customFormat="false" ht="12.8" hidden="false" customHeight="false" outlineLevel="0" collapsed="false">
      <c r="A548" s="0" t="n">
        <v>5.46</v>
      </c>
      <c r="B548" s="0" t="n">
        <v>32.406</v>
      </c>
    </row>
    <row r="549" customFormat="false" ht="12.8" hidden="false" customHeight="false" outlineLevel="0" collapsed="false">
      <c r="A549" s="0" t="n">
        <v>5.472</v>
      </c>
      <c r="B549" s="0" t="n">
        <v>32.568</v>
      </c>
    </row>
    <row r="550" customFormat="false" ht="12.8" hidden="false" customHeight="false" outlineLevel="0" collapsed="false">
      <c r="A550" s="0" t="n">
        <v>5.479</v>
      </c>
      <c r="B550" s="0" t="n">
        <v>32.662</v>
      </c>
    </row>
    <row r="551" customFormat="false" ht="12.8" hidden="false" customHeight="false" outlineLevel="0" collapsed="false">
      <c r="A551" s="0" t="n">
        <v>5.49</v>
      </c>
      <c r="B551" s="0" t="n">
        <v>32.811</v>
      </c>
    </row>
    <row r="552" customFormat="false" ht="12.8" hidden="false" customHeight="false" outlineLevel="0" collapsed="false">
      <c r="A552" s="0" t="n">
        <v>5.499</v>
      </c>
      <c r="B552" s="0" t="n">
        <v>32.933</v>
      </c>
    </row>
    <row r="553" customFormat="false" ht="12.8" hidden="false" customHeight="false" outlineLevel="0" collapsed="false">
      <c r="A553" s="0" t="n">
        <v>5.517</v>
      </c>
      <c r="B553" s="0" t="n">
        <v>33.178</v>
      </c>
    </row>
    <row r="554" customFormat="false" ht="12.8" hidden="false" customHeight="false" outlineLevel="0" collapsed="false">
      <c r="A554" s="0" t="n">
        <v>5.56</v>
      </c>
      <c r="B554" s="0" t="n">
        <v>33.765</v>
      </c>
    </row>
    <row r="555" customFormat="false" ht="12.8" hidden="false" customHeight="false" outlineLevel="0" collapsed="false">
      <c r="A555" s="0" t="n">
        <v>5.56</v>
      </c>
      <c r="B555" s="0" t="n">
        <v>33.765</v>
      </c>
    </row>
    <row r="556" customFormat="false" ht="12.8" hidden="false" customHeight="false" outlineLevel="0" collapsed="false">
      <c r="A556" s="0" t="n">
        <v>5.561</v>
      </c>
      <c r="B556" s="0" t="n">
        <v>33.779</v>
      </c>
    </row>
    <row r="557" customFormat="false" ht="12.8" hidden="false" customHeight="false" outlineLevel="0" collapsed="false">
      <c r="A557" s="0" t="n">
        <v>5.561</v>
      </c>
      <c r="B557" s="0" t="n">
        <v>33.779</v>
      </c>
    </row>
    <row r="558" customFormat="false" ht="12.8" hidden="false" customHeight="false" outlineLevel="0" collapsed="false">
      <c r="A558" s="0" t="n">
        <v>5.562</v>
      </c>
      <c r="B558" s="0" t="n">
        <v>33.792</v>
      </c>
    </row>
    <row r="559" customFormat="false" ht="12.8" hidden="false" customHeight="false" outlineLevel="0" collapsed="false">
      <c r="A559" s="0" t="n">
        <v>5.572</v>
      </c>
      <c r="B559" s="0" t="n">
        <v>33.93</v>
      </c>
    </row>
    <row r="560" customFormat="false" ht="12.8" hidden="false" customHeight="false" outlineLevel="0" collapsed="false">
      <c r="A560" s="0" t="n">
        <v>5.58</v>
      </c>
      <c r="B560" s="0" t="n">
        <v>34.04</v>
      </c>
    </row>
    <row r="561" customFormat="false" ht="12.8" hidden="false" customHeight="false" outlineLevel="0" collapsed="false">
      <c r="A561" s="0" t="n">
        <v>5.592</v>
      </c>
      <c r="B561" s="0" t="n">
        <v>34.205</v>
      </c>
    </row>
    <row r="562" customFormat="false" ht="12.8" hidden="false" customHeight="false" outlineLevel="0" collapsed="false">
      <c r="A562" s="0" t="n">
        <v>5.599</v>
      </c>
      <c r="B562" s="0" t="n">
        <v>34.302</v>
      </c>
    </row>
    <row r="563" customFormat="false" ht="12.8" hidden="false" customHeight="false" outlineLevel="0" collapsed="false">
      <c r="A563" s="0" t="n">
        <v>5.609</v>
      </c>
      <c r="B563" s="0" t="n">
        <v>34.44</v>
      </c>
    </row>
    <row r="564" customFormat="false" ht="12.8" hidden="false" customHeight="false" outlineLevel="0" collapsed="false">
      <c r="A564" s="0" t="n">
        <v>5.646</v>
      </c>
      <c r="B564" s="0" t="n">
        <v>34.953</v>
      </c>
    </row>
    <row r="565" customFormat="false" ht="12.8" hidden="false" customHeight="false" outlineLevel="0" collapsed="false">
      <c r="A565" s="0" t="n">
        <v>5.647</v>
      </c>
      <c r="B565" s="0" t="n">
        <v>34.967</v>
      </c>
    </row>
    <row r="566" customFormat="false" ht="12.8" hidden="false" customHeight="false" outlineLevel="0" collapsed="false">
      <c r="A566" s="0" t="n">
        <v>5.648</v>
      </c>
      <c r="B566" s="0" t="n">
        <v>34.981</v>
      </c>
    </row>
    <row r="567" customFormat="false" ht="12.8" hidden="false" customHeight="false" outlineLevel="0" collapsed="false">
      <c r="A567" s="0" t="n">
        <v>5.649</v>
      </c>
      <c r="B567" s="0" t="n">
        <v>34.995</v>
      </c>
    </row>
    <row r="568" customFormat="false" ht="12.8" hidden="false" customHeight="false" outlineLevel="0" collapsed="false">
      <c r="A568" s="0" t="n">
        <v>5.669</v>
      </c>
      <c r="B568" s="0" t="n">
        <v>35.274</v>
      </c>
    </row>
    <row r="569" customFormat="false" ht="12.8" hidden="false" customHeight="false" outlineLevel="0" collapsed="false">
      <c r="A569" s="0" t="n">
        <v>5.679</v>
      </c>
      <c r="B569" s="0" t="n">
        <v>35.414</v>
      </c>
    </row>
    <row r="570" customFormat="false" ht="12.8" hidden="false" customHeight="false" outlineLevel="0" collapsed="false">
      <c r="A570" s="0" t="n">
        <v>5.68</v>
      </c>
      <c r="B570" s="0" t="n">
        <v>35.428</v>
      </c>
    </row>
    <row r="571" customFormat="false" ht="12.8" hidden="false" customHeight="false" outlineLevel="0" collapsed="false">
      <c r="A571" s="0" t="n">
        <v>5.694</v>
      </c>
      <c r="B571" s="0" t="n">
        <v>35.624</v>
      </c>
    </row>
    <row r="572" customFormat="false" ht="12.8" hidden="false" customHeight="false" outlineLevel="0" collapsed="false">
      <c r="A572" s="0" t="n">
        <v>5.699</v>
      </c>
      <c r="B572" s="0" t="n">
        <v>35.695</v>
      </c>
    </row>
    <row r="573" customFormat="false" ht="12.8" hidden="false" customHeight="false" outlineLevel="0" collapsed="false">
      <c r="A573" s="0" t="n">
        <v>5.71</v>
      </c>
      <c r="B573" s="0" t="n">
        <v>35.849</v>
      </c>
    </row>
    <row r="574" customFormat="false" ht="12.8" hidden="false" customHeight="false" outlineLevel="0" collapsed="false">
      <c r="A574" s="0" t="n">
        <v>5.74</v>
      </c>
      <c r="B574" s="0" t="n">
        <v>36.273</v>
      </c>
    </row>
    <row r="575" customFormat="false" ht="12.8" hidden="false" customHeight="false" outlineLevel="0" collapsed="false">
      <c r="A575" s="0" t="n">
        <v>5.741</v>
      </c>
      <c r="B575" s="0" t="n">
        <v>36.287</v>
      </c>
    </row>
    <row r="576" customFormat="false" ht="12.8" hidden="false" customHeight="false" outlineLevel="0" collapsed="false">
      <c r="A576" s="0" t="n">
        <v>5.741</v>
      </c>
      <c r="B576" s="0" t="n">
        <v>36.287</v>
      </c>
    </row>
    <row r="577" customFormat="false" ht="12.8" hidden="false" customHeight="false" outlineLevel="0" collapsed="false">
      <c r="A577" s="0" t="n">
        <v>5.749</v>
      </c>
      <c r="B577" s="0" t="n">
        <v>36.4</v>
      </c>
    </row>
    <row r="578" customFormat="false" ht="12.8" hidden="false" customHeight="false" outlineLevel="0" collapsed="false">
      <c r="A578" s="0" t="n">
        <v>5.767</v>
      </c>
      <c r="B578" s="0" t="n">
        <v>36.656</v>
      </c>
    </row>
    <row r="579" customFormat="false" ht="12.8" hidden="false" customHeight="false" outlineLevel="0" collapsed="false">
      <c r="A579" s="0" t="n">
        <v>5.77</v>
      </c>
      <c r="B579" s="0" t="n">
        <v>36.698</v>
      </c>
    </row>
    <row r="580" customFormat="false" ht="12.8" hidden="false" customHeight="false" outlineLevel="0" collapsed="false">
      <c r="A580" s="0" t="n">
        <v>5.78</v>
      </c>
      <c r="B580" s="0" t="n">
        <v>36.841</v>
      </c>
    </row>
    <row r="581" customFormat="false" ht="12.8" hidden="false" customHeight="false" outlineLevel="0" collapsed="false">
      <c r="A581" s="0" t="n">
        <v>5.792</v>
      </c>
      <c r="B581" s="0" t="n">
        <v>37.012</v>
      </c>
    </row>
    <row r="582" customFormat="false" ht="12.8" hidden="false" customHeight="false" outlineLevel="0" collapsed="false">
      <c r="A582" s="0" t="n">
        <v>5.799</v>
      </c>
      <c r="B582" s="0" t="n">
        <v>37.112</v>
      </c>
    </row>
    <row r="583" customFormat="false" ht="12.8" hidden="false" customHeight="false" outlineLevel="0" collapsed="false">
      <c r="A583" s="0" t="n">
        <v>5.809</v>
      </c>
      <c r="B583" s="0" t="n">
        <v>37.255</v>
      </c>
    </row>
    <row r="584" customFormat="false" ht="12.8" hidden="false" customHeight="false" outlineLevel="0" collapsed="false">
      <c r="A584" s="0" t="n">
        <v>5.838</v>
      </c>
      <c r="B584" s="0" t="n">
        <v>37.671</v>
      </c>
    </row>
    <row r="585" customFormat="false" ht="12.8" hidden="false" customHeight="false" outlineLevel="0" collapsed="false">
      <c r="A585" s="0" t="n">
        <v>5.839</v>
      </c>
      <c r="B585" s="0" t="n">
        <v>37.685</v>
      </c>
    </row>
    <row r="586" customFormat="false" ht="12.8" hidden="false" customHeight="false" outlineLevel="0" collapsed="false">
      <c r="A586" s="0" t="n">
        <v>5.84</v>
      </c>
      <c r="B586" s="0" t="n">
        <v>37.7</v>
      </c>
    </row>
    <row r="587" customFormat="false" ht="12.8" hidden="false" customHeight="false" outlineLevel="0" collapsed="false">
      <c r="A587" s="0" t="n">
        <v>5.849</v>
      </c>
      <c r="B587" s="0" t="n">
        <v>37.829</v>
      </c>
    </row>
    <row r="588" customFormat="false" ht="12.8" hidden="false" customHeight="false" outlineLevel="0" collapsed="false">
      <c r="A588" s="0" t="n">
        <v>5.864</v>
      </c>
      <c r="B588" s="0" t="n">
        <v>38.046</v>
      </c>
    </row>
    <row r="589" customFormat="false" ht="12.8" hidden="false" customHeight="false" outlineLevel="0" collapsed="false">
      <c r="A589" s="0" t="n">
        <v>5.872</v>
      </c>
      <c r="B589" s="0" t="n">
        <v>38.161</v>
      </c>
    </row>
    <row r="590" customFormat="false" ht="12.8" hidden="false" customHeight="false" outlineLevel="0" collapsed="false">
      <c r="A590" s="0" t="n">
        <v>5.879</v>
      </c>
      <c r="B590" s="0" t="n">
        <v>38.263</v>
      </c>
    </row>
    <row r="591" customFormat="false" ht="12.8" hidden="false" customHeight="false" outlineLevel="0" collapsed="false">
      <c r="A591" s="0" t="n">
        <v>5.89</v>
      </c>
      <c r="B591" s="0" t="n">
        <v>38.422</v>
      </c>
    </row>
    <row r="592" customFormat="false" ht="12.8" hidden="false" customHeight="false" outlineLevel="0" collapsed="false">
      <c r="A592" s="0" t="n">
        <v>5.899</v>
      </c>
      <c r="B592" s="0" t="n">
        <v>38.553</v>
      </c>
    </row>
    <row r="593" customFormat="false" ht="12.8" hidden="false" customHeight="false" outlineLevel="0" collapsed="false">
      <c r="A593" s="0" t="n">
        <v>5.91</v>
      </c>
      <c r="B593" s="0" t="n">
        <v>38.713</v>
      </c>
    </row>
    <row r="594" customFormat="false" ht="12.8" hidden="false" customHeight="false" outlineLevel="0" collapsed="false">
      <c r="A594" s="0" t="n">
        <v>5.92</v>
      </c>
      <c r="B594" s="0" t="n">
        <v>38.859</v>
      </c>
    </row>
    <row r="595" customFormat="false" ht="12.8" hidden="false" customHeight="false" outlineLevel="0" collapsed="false">
      <c r="A595" s="0" t="n">
        <v>5.952</v>
      </c>
      <c r="B595" s="0" t="n">
        <v>39.326</v>
      </c>
    </row>
    <row r="596" customFormat="false" ht="12.8" hidden="false" customHeight="false" outlineLevel="0" collapsed="false">
      <c r="A596" s="0" t="n">
        <v>5.953</v>
      </c>
      <c r="B596" s="0" t="n">
        <v>39.341</v>
      </c>
    </row>
    <row r="597" customFormat="false" ht="12.8" hidden="false" customHeight="false" outlineLevel="0" collapsed="false">
      <c r="A597" s="0" t="n">
        <v>5.954</v>
      </c>
      <c r="B597" s="0" t="n">
        <v>39.356</v>
      </c>
    </row>
    <row r="598" customFormat="false" ht="12.8" hidden="false" customHeight="false" outlineLevel="0" collapsed="false">
      <c r="A598" s="0" t="n">
        <v>5.959</v>
      </c>
      <c r="B598" s="0" t="n">
        <v>39.429</v>
      </c>
    </row>
    <row r="599" customFormat="false" ht="12.8" hidden="false" customHeight="false" outlineLevel="0" collapsed="false">
      <c r="A599" s="0" t="n">
        <v>5.972</v>
      </c>
      <c r="B599" s="0" t="n">
        <v>39.62</v>
      </c>
    </row>
    <row r="600" customFormat="false" ht="12.8" hidden="false" customHeight="false" outlineLevel="0" collapsed="false">
      <c r="A600" s="0" t="n">
        <v>5.979</v>
      </c>
      <c r="B600" s="0" t="n">
        <v>39.723</v>
      </c>
    </row>
    <row r="601" customFormat="false" ht="12.8" hidden="false" customHeight="false" outlineLevel="0" collapsed="false">
      <c r="A601" s="0" t="n">
        <v>5.99</v>
      </c>
      <c r="B601" s="0" t="n">
        <v>39.885</v>
      </c>
    </row>
    <row r="602" customFormat="false" ht="12.8" hidden="false" customHeight="false" outlineLevel="0" collapsed="false">
      <c r="A602" s="0" t="n">
        <v>5.999</v>
      </c>
      <c r="B602" s="0" t="n">
        <v>40.018</v>
      </c>
    </row>
    <row r="603" customFormat="false" ht="12.8" hidden="false" customHeight="false" outlineLevel="0" collapsed="false">
      <c r="A603" s="0" t="n">
        <v>6.009</v>
      </c>
      <c r="B603" s="0" t="n">
        <v>40.166</v>
      </c>
    </row>
    <row r="604" customFormat="false" ht="12.8" hidden="false" customHeight="false" outlineLevel="0" collapsed="false">
      <c r="A604" s="0" t="n">
        <v>6.032</v>
      </c>
      <c r="B604" s="0" t="n">
        <v>40.507</v>
      </c>
    </row>
    <row r="605" customFormat="false" ht="12.8" hidden="false" customHeight="false" outlineLevel="0" collapsed="false">
      <c r="A605" s="0" t="n">
        <v>6.033</v>
      </c>
      <c r="B605" s="0" t="n">
        <v>40.522</v>
      </c>
    </row>
    <row r="606" customFormat="false" ht="12.8" hidden="false" customHeight="false" outlineLevel="0" collapsed="false">
      <c r="A606" s="0" t="n">
        <v>6.05</v>
      </c>
      <c r="B606" s="0" t="n">
        <v>40.775</v>
      </c>
    </row>
    <row r="607" customFormat="false" ht="12.8" hidden="false" customHeight="false" outlineLevel="0" collapsed="false">
      <c r="A607" s="0" t="n">
        <v>6.05</v>
      </c>
      <c r="B607" s="0" t="n">
        <v>40.775</v>
      </c>
    </row>
    <row r="608" customFormat="false" ht="12.8" hidden="false" customHeight="false" outlineLevel="0" collapsed="false">
      <c r="A608" s="0" t="n">
        <v>6.085</v>
      </c>
      <c r="B608" s="0" t="n">
        <v>41.298</v>
      </c>
    </row>
    <row r="609" customFormat="false" ht="12.8" hidden="false" customHeight="false" outlineLevel="0" collapsed="false">
      <c r="A609" s="0" t="n">
        <v>6.086</v>
      </c>
      <c r="B609" s="0" t="n">
        <v>41.313</v>
      </c>
    </row>
    <row r="610" customFormat="false" ht="12.8" hidden="false" customHeight="false" outlineLevel="0" collapsed="false">
      <c r="A610" s="0" t="n">
        <v>6.088</v>
      </c>
      <c r="B610" s="0" t="n">
        <v>41.343</v>
      </c>
    </row>
    <row r="611" customFormat="false" ht="12.8" hidden="false" customHeight="false" outlineLevel="0" collapsed="false">
      <c r="A611" s="0" t="n">
        <v>6.089</v>
      </c>
      <c r="B611" s="0" t="n">
        <v>41.358</v>
      </c>
    </row>
    <row r="612" customFormat="false" ht="12.8" hidden="false" customHeight="false" outlineLevel="0" collapsed="false">
      <c r="A612" s="0" t="n">
        <v>6.099</v>
      </c>
      <c r="B612" s="0" t="n">
        <v>41.508</v>
      </c>
    </row>
    <row r="613" customFormat="false" ht="12.8" hidden="false" customHeight="false" outlineLevel="0" collapsed="false">
      <c r="A613" s="0" t="n">
        <v>6.109</v>
      </c>
      <c r="B613" s="0" t="n">
        <v>41.658</v>
      </c>
    </row>
    <row r="614" customFormat="false" ht="12.8" hidden="false" customHeight="false" outlineLevel="0" collapsed="false">
      <c r="A614" s="0" t="n">
        <v>6.129</v>
      </c>
      <c r="B614" s="0" t="n">
        <v>41.959</v>
      </c>
    </row>
    <row r="615" customFormat="false" ht="12.8" hidden="false" customHeight="false" outlineLevel="0" collapsed="false">
      <c r="A615" s="0" t="n">
        <v>6.13</v>
      </c>
      <c r="B615" s="0" t="n">
        <v>41.974</v>
      </c>
    </row>
    <row r="616" customFormat="false" ht="12.8" hidden="false" customHeight="false" outlineLevel="0" collapsed="false">
      <c r="A616" s="0" t="n">
        <v>6.167</v>
      </c>
      <c r="B616" s="0" t="n">
        <v>42.534</v>
      </c>
    </row>
    <row r="617" customFormat="false" ht="12.8" hidden="false" customHeight="false" outlineLevel="0" collapsed="false">
      <c r="A617" s="0" t="n">
        <v>6.168</v>
      </c>
      <c r="B617" s="0" t="n">
        <v>42.549</v>
      </c>
    </row>
    <row r="618" customFormat="false" ht="12.8" hidden="false" customHeight="false" outlineLevel="0" collapsed="false">
      <c r="A618" s="0" t="n">
        <v>6.169</v>
      </c>
      <c r="B618" s="0" t="n">
        <v>42.565</v>
      </c>
    </row>
    <row r="619" customFormat="false" ht="12.8" hidden="false" customHeight="false" outlineLevel="0" collapsed="false">
      <c r="A619" s="0" t="n">
        <v>6.17</v>
      </c>
      <c r="B619" s="0" t="n">
        <v>42.58</v>
      </c>
    </row>
    <row r="620" customFormat="false" ht="12.8" hidden="false" customHeight="false" outlineLevel="0" collapsed="false">
      <c r="A620" s="0" t="n">
        <v>6.18</v>
      </c>
      <c r="B620" s="0" t="n">
        <v>42.732</v>
      </c>
    </row>
    <row r="621" customFormat="false" ht="12.8" hidden="false" customHeight="false" outlineLevel="0" collapsed="false">
      <c r="A621" s="0" t="n">
        <v>6.19</v>
      </c>
      <c r="B621" s="0" t="n">
        <v>42.884</v>
      </c>
    </row>
    <row r="622" customFormat="false" ht="12.8" hidden="false" customHeight="false" outlineLevel="0" collapsed="false">
      <c r="A622" s="0" t="n">
        <v>6.199</v>
      </c>
      <c r="B622" s="0" t="n">
        <v>43.021</v>
      </c>
    </row>
    <row r="623" customFormat="false" ht="12.8" hidden="false" customHeight="false" outlineLevel="0" collapsed="false">
      <c r="A623" s="0" t="n">
        <v>6.209</v>
      </c>
      <c r="B623" s="0" t="n">
        <v>43.174</v>
      </c>
    </row>
    <row r="624" customFormat="false" ht="12.8" hidden="false" customHeight="false" outlineLevel="0" collapsed="false">
      <c r="A624" s="0" t="n">
        <v>6.229</v>
      </c>
      <c r="B624" s="0" t="n">
        <v>43.48</v>
      </c>
    </row>
    <row r="625" customFormat="false" ht="12.8" hidden="false" customHeight="false" outlineLevel="0" collapsed="false">
      <c r="A625" s="0" t="n">
        <v>6.23</v>
      </c>
      <c r="B625" s="0" t="n">
        <v>43.495</v>
      </c>
    </row>
    <row r="626" customFormat="false" ht="12.8" hidden="false" customHeight="false" outlineLevel="0" collapsed="false">
      <c r="A626" s="0" t="n">
        <v>6.258</v>
      </c>
      <c r="B626" s="0" t="n">
        <v>43.926</v>
      </c>
    </row>
    <row r="627" customFormat="false" ht="12.8" hidden="false" customHeight="false" outlineLevel="0" collapsed="false">
      <c r="A627" s="0" t="n">
        <v>6.259</v>
      </c>
      <c r="B627" s="0" t="n">
        <v>43.941</v>
      </c>
    </row>
    <row r="628" customFormat="false" ht="12.8" hidden="false" customHeight="false" outlineLevel="0" collapsed="false">
      <c r="A628" s="0" t="n">
        <v>6.26</v>
      </c>
      <c r="B628" s="0" t="n">
        <v>43.956</v>
      </c>
    </row>
    <row r="629" customFormat="false" ht="12.8" hidden="false" customHeight="false" outlineLevel="0" collapsed="false">
      <c r="A629" s="0" t="n">
        <v>6.269</v>
      </c>
      <c r="B629" s="0" t="n">
        <v>44.095</v>
      </c>
    </row>
    <row r="630" customFormat="false" ht="12.8" hidden="false" customHeight="false" outlineLevel="0" collapsed="false">
      <c r="A630" s="0" t="n">
        <v>6.28</v>
      </c>
      <c r="B630" s="0" t="n">
        <v>44.265</v>
      </c>
    </row>
    <row r="631" customFormat="false" ht="12.8" hidden="false" customHeight="false" outlineLevel="0" collapsed="false">
      <c r="A631" s="0" t="n">
        <v>6.29</v>
      </c>
      <c r="B631" s="0" t="n">
        <v>44.42</v>
      </c>
    </row>
    <row r="632" customFormat="false" ht="12.8" hidden="false" customHeight="false" outlineLevel="0" collapsed="false">
      <c r="A632" s="0" t="n">
        <v>6.299</v>
      </c>
      <c r="B632" s="0" t="n">
        <v>44.559</v>
      </c>
    </row>
    <row r="633" customFormat="false" ht="12.8" hidden="false" customHeight="false" outlineLevel="0" collapsed="false">
      <c r="A633" s="0" t="n">
        <v>6.31</v>
      </c>
      <c r="B633" s="0" t="n">
        <v>44.73</v>
      </c>
    </row>
    <row r="634" customFormat="false" ht="12.8" hidden="false" customHeight="false" outlineLevel="0" collapsed="false">
      <c r="A634" s="0" t="n">
        <v>6.339</v>
      </c>
      <c r="B634" s="0" t="n">
        <v>45.181</v>
      </c>
    </row>
    <row r="635" customFormat="false" ht="12.8" hidden="false" customHeight="false" outlineLevel="0" collapsed="false">
      <c r="A635" s="0" t="n">
        <v>6.34</v>
      </c>
      <c r="B635" s="0" t="n">
        <v>45.196</v>
      </c>
    </row>
    <row r="636" customFormat="false" ht="12.8" hidden="false" customHeight="false" outlineLevel="0" collapsed="false">
      <c r="A636" s="0" t="n">
        <v>6.34</v>
      </c>
      <c r="B636" s="0" t="n">
        <v>45.196</v>
      </c>
    </row>
    <row r="637" customFormat="false" ht="12.8" hidden="false" customHeight="false" outlineLevel="0" collapsed="false">
      <c r="A637" s="0" t="n">
        <v>6.352</v>
      </c>
      <c r="B637" s="0" t="n">
        <v>45.384</v>
      </c>
    </row>
    <row r="638" customFormat="false" ht="12.8" hidden="false" customHeight="false" outlineLevel="0" collapsed="false">
      <c r="A638" s="0" t="n">
        <v>6.382</v>
      </c>
      <c r="B638" s="0" t="n">
        <v>45.854</v>
      </c>
    </row>
    <row r="639" customFormat="false" ht="12.8" hidden="false" customHeight="false" outlineLevel="0" collapsed="false">
      <c r="A639" s="0" t="n">
        <v>6.383</v>
      </c>
      <c r="B639" s="0" t="n">
        <v>45.869</v>
      </c>
    </row>
    <row r="640" customFormat="false" ht="12.8" hidden="false" customHeight="false" outlineLevel="0" collapsed="false">
      <c r="A640" s="0" t="n">
        <v>6.383</v>
      </c>
      <c r="B640" s="0" t="n">
        <v>45.869</v>
      </c>
    </row>
    <row r="641" customFormat="false" ht="12.8" hidden="false" customHeight="false" outlineLevel="0" collapsed="false">
      <c r="A641" s="0" t="n">
        <v>6.392</v>
      </c>
      <c r="B641" s="0" t="n">
        <v>46.011</v>
      </c>
    </row>
    <row r="642" customFormat="false" ht="12.8" hidden="false" customHeight="false" outlineLevel="0" collapsed="false">
      <c r="A642" s="0" t="n">
        <v>6.399</v>
      </c>
      <c r="B642" s="0" t="n">
        <v>46.121</v>
      </c>
    </row>
    <row r="643" customFormat="false" ht="12.8" hidden="false" customHeight="false" outlineLevel="0" collapsed="false">
      <c r="A643" s="0" t="n">
        <v>6.41</v>
      </c>
      <c r="B643" s="0" t="n">
        <v>46.294</v>
      </c>
    </row>
    <row r="644" customFormat="false" ht="12.8" hidden="false" customHeight="false" outlineLevel="0" collapsed="false">
      <c r="A644" s="0" t="n">
        <v>6.438</v>
      </c>
      <c r="B644" s="0" t="n">
        <v>46.737</v>
      </c>
    </row>
    <row r="645" customFormat="false" ht="12.8" hidden="false" customHeight="false" outlineLevel="0" collapsed="false">
      <c r="A645" s="0" t="n">
        <v>6.448</v>
      </c>
      <c r="B645" s="0" t="n">
        <v>46.895</v>
      </c>
    </row>
    <row r="646" customFormat="false" ht="12.8" hidden="false" customHeight="false" outlineLevel="0" collapsed="false">
      <c r="A646" s="0" t="n">
        <v>6.45</v>
      </c>
      <c r="B646" s="0" t="n">
        <v>46.927</v>
      </c>
    </row>
    <row r="647" customFormat="false" ht="12.8" hidden="false" customHeight="false" outlineLevel="0" collapsed="false">
      <c r="A647" s="0" t="n">
        <v>6.45</v>
      </c>
      <c r="B647" s="0" t="n">
        <v>46.927</v>
      </c>
    </row>
    <row r="648" customFormat="false" ht="12.8" hidden="false" customHeight="false" outlineLevel="0" collapsed="false">
      <c r="A648" s="0" t="n">
        <v>6.469</v>
      </c>
      <c r="B648" s="0" t="n">
        <v>47.229</v>
      </c>
    </row>
    <row r="649" customFormat="false" ht="12.8" hidden="false" customHeight="false" outlineLevel="0" collapsed="false">
      <c r="A649" s="0" t="n">
        <v>6.47</v>
      </c>
      <c r="B649" s="0" t="n">
        <v>47.244</v>
      </c>
    </row>
    <row r="650" customFormat="false" ht="12.8" hidden="false" customHeight="false" outlineLevel="0" collapsed="false">
      <c r="A650" s="0" t="n">
        <v>6.48</v>
      </c>
      <c r="B650" s="0" t="n">
        <v>47.404</v>
      </c>
    </row>
    <row r="651" customFormat="false" ht="12.8" hidden="false" customHeight="false" outlineLevel="0" collapsed="false">
      <c r="A651" s="0" t="n">
        <v>6.493</v>
      </c>
      <c r="B651" s="0" t="n">
        <v>47.611</v>
      </c>
    </row>
    <row r="652" customFormat="false" ht="12.8" hidden="false" customHeight="false" outlineLevel="0" collapsed="false">
      <c r="A652" s="0" t="n">
        <v>6.499</v>
      </c>
      <c r="B652" s="0" t="n">
        <v>47.707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0.009</v>
      </c>
      <c r="B3" s="0" t="n">
        <v>0</v>
      </c>
    </row>
    <row r="4" customFormat="false" ht="12.8" hidden="false" customHeight="false" outlineLevel="0" collapsed="false">
      <c r="A4" s="0" t="n">
        <v>0.02</v>
      </c>
      <c r="B4" s="0" t="n">
        <v>0</v>
      </c>
    </row>
    <row r="5" customFormat="false" ht="12.8" hidden="false" customHeight="false" outlineLevel="0" collapsed="false">
      <c r="A5" s="0" t="n">
        <v>0.037</v>
      </c>
      <c r="B5" s="0" t="n">
        <v>0</v>
      </c>
    </row>
    <row r="6" customFormat="false" ht="12.8" hidden="false" customHeight="false" outlineLevel="0" collapsed="false">
      <c r="A6" s="0" t="n">
        <v>0.044</v>
      </c>
      <c r="B6" s="0" t="n">
        <v>0.001</v>
      </c>
    </row>
    <row r="7" customFormat="false" ht="12.8" hidden="false" customHeight="false" outlineLevel="0" collapsed="false">
      <c r="A7" s="0" t="n">
        <v>0.05</v>
      </c>
      <c r="B7" s="0" t="n">
        <v>0.001</v>
      </c>
    </row>
    <row r="8" customFormat="false" ht="12.8" hidden="false" customHeight="false" outlineLevel="0" collapsed="false">
      <c r="A8" s="0" t="n">
        <v>0.059</v>
      </c>
      <c r="B8" s="0" t="n">
        <v>0.001</v>
      </c>
    </row>
    <row r="9" customFormat="false" ht="12.8" hidden="false" customHeight="false" outlineLevel="0" collapsed="false">
      <c r="A9" s="0" t="n">
        <v>0.07</v>
      </c>
      <c r="B9" s="0" t="n">
        <v>0.001</v>
      </c>
    </row>
    <row r="10" customFormat="false" ht="12.8" hidden="false" customHeight="false" outlineLevel="0" collapsed="false">
      <c r="A10" s="0" t="n">
        <v>0.081</v>
      </c>
      <c r="B10" s="0" t="n">
        <v>0.001</v>
      </c>
    </row>
    <row r="11" customFormat="false" ht="12.8" hidden="false" customHeight="false" outlineLevel="0" collapsed="false">
      <c r="A11" s="0" t="n">
        <v>0.089</v>
      </c>
      <c r="B11" s="0" t="n">
        <v>0.001</v>
      </c>
    </row>
    <row r="12" customFormat="false" ht="12.8" hidden="false" customHeight="false" outlineLevel="0" collapsed="false">
      <c r="A12" s="0" t="n">
        <v>0.101</v>
      </c>
      <c r="B12" s="0" t="n">
        <v>0.001</v>
      </c>
    </row>
    <row r="13" customFormat="false" ht="12.8" hidden="false" customHeight="false" outlineLevel="0" collapsed="false">
      <c r="A13" s="0" t="n">
        <v>0.109</v>
      </c>
      <c r="B13" s="0" t="n">
        <v>0.001</v>
      </c>
    </row>
    <row r="14" customFormat="false" ht="12.8" hidden="false" customHeight="false" outlineLevel="0" collapsed="false">
      <c r="A14" s="0" t="n">
        <v>0.12</v>
      </c>
      <c r="B14" s="0" t="n">
        <v>0.001</v>
      </c>
    </row>
    <row r="15" customFormat="false" ht="12.8" hidden="false" customHeight="false" outlineLevel="0" collapsed="false">
      <c r="A15" s="0" t="n">
        <v>0.143</v>
      </c>
      <c r="B15" s="0" t="n">
        <v>0.002</v>
      </c>
    </row>
    <row r="16" customFormat="false" ht="12.8" hidden="false" customHeight="false" outlineLevel="0" collapsed="false">
      <c r="A16" s="0" t="n">
        <v>0.144</v>
      </c>
      <c r="B16" s="0" t="n">
        <v>0.002</v>
      </c>
    </row>
    <row r="17" customFormat="false" ht="12.8" hidden="false" customHeight="false" outlineLevel="0" collapsed="false">
      <c r="A17" s="0" t="n">
        <v>0.151</v>
      </c>
      <c r="B17" s="0" t="n">
        <v>0.002</v>
      </c>
    </row>
    <row r="18" customFormat="false" ht="12.8" hidden="false" customHeight="false" outlineLevel="0" collapsed="false">
      <c r="A18" s="0" t="n">
        <v>0.16</v>
      </c>
      <c r="B18" s="0" t="n">
        <v>0.002</v>
      </c>
    </row>
    <row r="19" customFormat="false" ht="12.8" hidden="false" customHeight="false" outlineLevel="0" collapsed="false">
      <c r="A19" s="0" t="n">
        <v>0.17</v>
      </c>
      <c r="B19" s="0" t="n">
        <v>0.002</v>
      </c>
    </row>
    <row r="20" customFormat="false" ht="12.8" hidden="false" customHeight="false" outlineLevel="0" collapsed="false">
      <c r="A20" s="0" t="n">
        <v>0.186</v>
      </c>
      <c r="B20" s="0" t="n">
        <v>0.002</v>
      </c>
    </row>
    <row r="21" customFormat="false" ht="12.8" hidden="false" customHeight="false" outlineLevel="0" collapsed="false">
      <c r="A21" s="0" t="n">
        <v>0.19</v>
      </c>
      <c r="B21" s="0" t="n">
        <v>0.002</v>
      </c>
    </row>
    <row r="22" customFormat="false" ht="12.8" hidden="false" customHeight="false" outlineLevel="0" collapsed="false">
      <c r="A22" s="0" t="n">
        <v>0.2</v>
      </c>
      <c r="B22" s="0" t="n">
        <v>0.002</v>
      </c>
    </row>
    <row r="23" customFormat="false" ht="12.8" hidden="false" customHeight="false" outlineLevel="0" collapsed="false">
      <c r="A23" s="0" t="n">
        <v>0.209</v>
      </c>
      <c r="B23" s="0" t="n">
        <v>0.003</v>
      </c>
    </row>
    <row r="24" customFormat="false" ht="12.8" hidden="false" customHeight="false" outlineLevel="0" collapsed="false">
      <c r="A24" s="0" t="n">
        <v>0.22</v>
      </c>
      <c r="B24" s="0" t="n">
        <v>0.003</v>
      </c>
    </row>
    <row r="25" customFormat="false" ht="12.8" hidden="false" customHeight="false" outlineLevel="0" collapsed="false">
      <c r="A25" s="0" t="n">
        <v>0.243</v>
      </c>
      <c r="B25" s="0" t="n">
        <v>0.003</v>
      </c>
    </row>
    <row r="26" customFormat="false" ht="12.8" hidden="false" customHeight="false" outlineLevel="0" collapsed="false">
      <c r="A26" s="0" t="n">
        <v>0.244</v>
      </c>
      <c r="B26" s="0" t="n">
        <v>0.003</v>
      </c>
    </row>
    <row r="27" customFormat="false" ht="12.8" hidden="false" customHeight="false" outlineLevel="0" collapsed="false">
      <c r="A27" s="0" t="n">
        <v>0.249</v>
      </c>
      <c r="B27" s="0" t="n">
        <v>0.003</v>
      </c>
    </row>
    <row r="28" customFormat="false" ht="12.8" hidden="false" customHeight="false" outlineLevel="0" collapsed="false">
      <c r="A28" s="0" t="n">
        <v>0.259</v>
      </c>
      <c r="B28" s="0" t="n">
        <v>0.003</v>
      </c>
    </row>
    <row r="29" customFormat="false" ht="12.8" hidden="false" customHeight="false" outlineLevel="0" collapsed="false">
      <c r="A29" s="0" t="n">
        <v>0.27</v>
      </c>
      <c r="B29" s="0" t="n">
        <v>0.003</v>
      </c>
    </row>
    <row r="30" customFormat="false" ht="12.8" hidden="false" customHeight="false" outlineLevel="0" collapsed="false">
      <c r="A30" s="0" t="n">
        <v>0.285</v>
      </c>
      <c r="B30" s="0" t="n">
        <v>0.004</v>
      </c>
    </row>
    <row r="31" customFormat="false" ht="12.8" hidden="false" customHeight="false" outlineLevel="0" collapsed="false">
      <c r="A31" s="0" t="n">
        <v>0.29</v>
      </c>
      <c r="B31" s="0" t="n">
        <v>0.004</v>
      </c>
    </row>
    <row r="32" customFormat="false" ht="12.8" hidden="false" customHeight="false" outlineLevel="0" collapsed="false">
      <c r="A32" s="0" t="n">
        <v>0.312</v>
      </c>
      <c r="B32" s="0" t="n">
        <v>0.004</v>
      </c>
    </row>
    <row r="33" customFormat="false" ht="12.8" hidden="false" customHeight="false" outlineLevel="0" collapsed="false">
      <c r="A33" s="0" t="n">
        <v>0.313</v>
      </c>
      <c r="B33" s="0" t="n">
        <v>0.004</v>
      </c>
    </row>
    <row r="34" customFormat="false" ht="12.8" hidden="false" customHeight="false" outlineLevel="0" collapsed="false">
      <c r="A34" s="0" t="n">
        <v>0.32</v>
      </c>
      <c r="B34" s="0" t="n">
        <v>0.004</v>
      </c>
    </row>
    <row r="35" customFormat="false" ht="12.8" hidden="false" customHeight="false" outlineLevel="0" collapsed="false">
      <c r="A35" s="0" t="n">
        <v>0.346</v>
      </c>
      <c r="B35" s="0" t="n">
        <v>0.005</v>
      </c>
    </row>
    <row r="36" customFormat="false" ht="12.8" hidden="false" customHeight="false" outlineLevel="0" collapsed="false">
      <c r="A36" s="0" t="n">
        <v>0.346</v>
      </c>
      <c r="B36" s="0" t="n">
        <v>0.005</v>
      </c>
    </row>
    <row r="37" customFormat="false" ht="12.8" hidden="false" customHeight="false" outlineLevel="0" collapsed="false">
      <c r="A37" s="0" t="n">
        <v>0.35</v>
      </c>
      <c r="B37" s="0" t="n">
        <v>0.005</v>
      </c>
    </row>
    <row r="38" customFormat="false" ht="12.8" hidden="false" customHeight="false" outlineLevel="0" collapsed="false">
      <c r="A38" s="0" t="n">
        <v>0.359</v>
      </c>
      <c r="B38" s="0" t="n">
        <v>0.005</v>
      </c>
    </row>
    <row r="39" customFormat="false" ht="12.8" hidden="false" customHeight="false" outlineLevel="0" collapsed="false">
      <c r="A39" s="0" t="n">
        <v>0.37</v>
      </c>
      <c r="B39" s="0" t="n">
        <v>0.005</v>
      </c>
    </row>
    <row r="40" customFormat="false" ht="12.8" hidden="false" customHeight="false" outlineLevel="0" collapsed="false">
      <c r="A40" s="0" t="n">
        <v>0.382</v>
      </c>
      <c r="B40" s="0" t="n">
        <v>0.005</v>
      </c>
    </row>
    <row r="41" customFormat="false" ht="12.8" hidden="false" customHeight="false" outlineLevel="0" collapsed="false">
      <c r="A41" s="0" t="n">
        <v>0.389</v>
      </c>
      <c r="B41" s="0" t="n">
        <v>0.005</v>
      </c>
    </row>
    <row r="42" customFormat="false" ht="12.8" hidden="false" customHeight="false" outlineLevel="0" collapsed="false">
      <c r="A42" s="0" t="n">
        <v>0.4</v>
      </c>
      <c r="B42" s="0" t="n">
        <v>0.005</v>
      </c>
    </row>
    <row r="43" customFormat="false" ht="12.8" hidden="false" customHeight="false" outlineLevel="0" collapsed="false">
      <c r="A43" s="0" t="n">
        <v>0.409</v>
      </c>
      <c r="B43" s="0" t="n">
        <v>0.006</v>
      </c>
    </row>
    <row r="44" customFormat="false" ht="12.8" hidden="false" customHeight="false" outlineLevel="0" collapsed="false">
      <c r="A44" s="0" t="n">
        <v>0.42</v>
      </c>
      <c r="B44" s="0" t="n">
        <v>0.006</v>
      </c>
    </row>
    <row r="45" customFormat="false" ht="12.8" hidden="false" customHeight="false" outlineLevel="0" collapsed="false">
      <c r="A45" s="0" t="n">
        <v>0.442</v>
      </c>
      <c r="B45" s="0" t="n">
        <v>0.006</v>
      </c>
    </row>
    <row r="46" customFormat="false" ht="12.8" hidden="false" customHeight="false" outlineLevel="0" collapsed="false">
      <c r="A46" s="0" t="n">
        <v>0.443</v>
      </c>
      <c r="B46" s="0" t="n">
        <v>0.006</v>
      </c>
    </row>
    <row r="47" customFormat="false" ht="12.8" hidden="false" customHeight="false" outlineLevel="0" collapsed="false">
      <c r="A47" s="0" t="n">
        <v>0.45</v>
      </c>
      <c r="B47" s="0" t="n">
        <v>0.006</v>
      </c>
    </row>
    <row r="48" customFormat="false" ht="12.8" hidden="false" customHeight="false" outlineLevel="0" collapsed="false">
      <c r="A48" s="0" t="n">
        <v>0.489</v>
      </c>
      <c r="B48" s="0" t="n">
        <v>0.008</v>
      </c>
    </row>
    <row r="49" customFormat="false" ht="12.8" hidden="false" customHeight="false" outlineLevel="0" collapsed="false">
      <c r="A49" s="0" t="n">
        <v>0.49</v>
      </c>
      <c r="B49" s="0" t="n">
        <v>0.008</v>
      </c>
    </row>
    <row r="50" customFormat="false" ht="12.8" hidden="false" customHeight="false" outlineLevel="0" collapsed="false">
      <c r="A50" s="0" t="n">
        <v>0.491</v>
      </c>
      <c r="B50" s="0" t="n">
        <v>0.008</v>
      </c>
    </row>
    <row r="51" customFormat="false" ht="12.8" hidden="false" customHeight="false" outlineLevel="0" collapsed="false">
      <c r="A51" s="0" t="n">
        <v>0.491</v>
      </c>
      <c r="B51" s="0" t="n">
        <v>0.008</v>
      </c>
    </row>
    <row r="52" customFormat="false" ht="12.8" hidden="false" customHeight="false" outlineLevel="0" collapsed="false">
      <c r="A52" s="0" t="n">
        <v>0.511</v>
      </c>
      <c r="B52" s="0" t="n">
        <v>0.008</v>
      </c>
    </row>
    <row r="53" customFormat="false" ht="12.8" hidden="false" customHeight="false" outlineLevel="0" collapsed="false">
      <c r="A53" s="0" t="n">
        <v>0.511</v>
      </c>
      <c r="B53" s="0" t="n">
        <v>0.008</v>
      </c>
    </row>
    <row r="54" customFormat="false" ht="12.8" hidden="false" customHeight="false" outlineLevel="0" collapsed="false">
      <c r="A54" s="0" t="n">
        <v>0.519</v>
      </c>
      <c r="B54" s="0" t="n">
        <v>0.008</v>
      </c>
    </row>
    <row r="55" customFormat="false" ht="12.8" hidden="false" customHeight="false" outlineLevel="0" collapsed="false">
      <c r="A55" s="0" t="n">
        <v>0.53</v>
      </c>
      <c r="B55" s="0" t="n">
        <v>0.008</v>
      </c>
    </row>
    <row r="56" customFormat="false" ht="12.8" hidden="false" customHeight="false" outlineLevel="0" collapsed="false">
      <c r="A56" s="0" t="n">
        <v>0.539</v>
      </c>
      <c r="B56" s="0" t="n">
        <v>0.008</v>
      </c>
    </row>
    <row r="57" customFormat="false" ht="12.8" hidden="false" customHeight="false" outlineLevel="0" collapsed="false">
      <c r="A57" s="0" t="n">
        <v>0.55</v>
      </c>
      <c r="B57" s="0" t="n">
        <v>0.009</v>
      </c>
    </row>
    <row r="58" customFormat="false" ht="12.8" hidden="false" customHeight="false" outlineLevel="0" collapsed="false">
      <c r="A58" s="0" t="n">
        <v>0.559</v>
      </c>
      <c r="B58" s="0" t="n">
        <v>0.009</v>
      </c>
    </row>
    <row r="59" customFormat="false" ht="12.8" hidden="false" customHeight="false" outlineLevel="0" collapsed="false">
      <c r="A59" s="0" t="n">
        <v>0.58</v>
      </c>
      <c r="B59" s="0" t="n">
        <v>0.009</v>
      </c>
    </row>
    <row r="60" customFormat="false" ht="12.8" hidden="false" customHeight="false" outlineLevel="0" collapsed="false">
      <c r="A60" s="0" t="n">
        <v>0.58</v>
      </c>
      <c r="B60" s="0" t="n">
        <v>0.009</v>
      </c>
    </row>
    <row r="61" customFormat="false" ht="12.8" hidden="false" customHeight="false" outlineLevel="0" collapsed="false">
      <c r="A61" s="0" t="n">
        <v>0.589</v>
      </c>
      <c r="B61" s="0" t="n">
        <v>0.009</v>
      </c>
    </row>
    <row r="62" customFormat="false" ht="12.8" hidden="false" customHeight="false" outlineLevel="0" collapsed="false">
      <c r="A62" s="0" t="n">
        <v>0.6</v>
      </c>
      <c r="B62" s="0" t="n">
        <v>0.009</v>
      </c>
    </row>
    <row r="63" customFormat="false" ht="12.8" hidden="false" customHeight="false" outlineLevel="0" collapsed="false">
      <c r="A63" s="0" t="n">
        <v>0.609</v>
      </c>
      <c r="B63" s="0" t="n">
        <v>0.009</v>
      </c>
    </row>
    <row r="64" customFormat="false" ht="12.8" hidden="false" customHeight="false" outlineLevel="0" collapsed="false">
      <c r="A64" s="0" t="n">
        <v>0.62</v>
      </c>
      <c r="B64" s="0" t="n">
        <v>0.009</v>
      </c>
    </row>
    <row r="65" customFormat="false" ht="12.8" hidden="false" customHeight="false" outlineLevel="0" collapsed="false">
      <c r="A65" s="0" t="n">
        <v>0.644</v>
      </c>
      <c r="B65" s="0" t="n">
        <v>0.01</v>
      </c>
    </row>
    <row r="66" customFormat="false" ht="12.8" hidden="false" customHeight="false" outlineLevel="0" collapsed="false">
      <c r="A66" s="0" t="n">
        <v>0.644</v>
      </c>
      <c r="B66" s="0" t="n">
        <v>0.01</v>
      </c>
    </row>
    <row r="67" customFormat="false" ht="12.8" hidden="false" customHeight="false" outlineLevel="0" collapsed="false">
      <c r="A67" s="0" t="n">
        <v>0.649</v>
      </c>
      <c r="B67" s="0" t="n">
        <v>0.01</v>
      </c>
    </row>
    <row r="68" customFormat="false" ht="12.8" hidden="false" customHeight="false" outlineLevel="0" collapsed="false">
      <c r="A68" s="0" t="n">
        <v>0.659</v>
      </c>
      <c r="B68" s="0" t="n">
        <v>0.01</v>
      </c>
    </row>
    <row r="69" customFormat="false" ht="12.8" hidden="false" customHeight="false" outlineLevel="0" collapsed="false">
      <c r="A69" s="0" t="n">
        <v>0.684</v>
      </c>
      <c r="B69" s="0" t="n">
        <v>0.011</v>
      </c>
    </row>
    <row r="70" customFormat="false" ht="12.8" hidden="false" customHeight="false" outlineLevel="0" collapsed="false">
      <c r="A70" s="0" t="n">
        <v>0.684</v>
      </c>
      <c r="B70" s="0" t="n">
        <v>0.011</v>
      </c>
    </row>
    <row r="71" customFormat="false" ht="12.8" hidden="false" customHeight="false" outlineLevel="0" collapsed="false">
      <c r="A71" s="0" t="n">
        <v>0.69</v>
      </c>
      <c r="B71" s="0" t="n">
        <v>0.011</v>
      </c>
    </row>
    <row r="72" customFormat="false" ht="12.8" hidden="false" customHeight="false" outlineLevel="0" collapsed="false">
      <c r="A72" s="0" t="n">
        <v>0.7</v>
      </c>
      <c r="B72" s="0" t="n">
        <v>0.011</v>
      </c>
    </row>
    <row r="73" customFormat="false" ht="12.8" hidden="false" customHeight="false" outlineLevel="0" collapsed="false">
      <c r="A73" s="0" t="n">
        <v>0.709</v>
      </c>
      <c r="B73" s="0" t="n">
        <v>0.011</v>
      </c>
    </row>
    <row r="74" customFormat="false" ht="12.8" hidden="false" customHeight="false" outlineLevel="0" collapsed="false">
      <c r="A74" s="0" t="n">
        <v>0.72</v>
      </c>
      <c r="B74" s="0" t="n">
        <v>0.011</v>
      </c>
    </row>
    <row r="75" customFormat="false" ht="12.8" hidden="false" customHeight="false" outlineLevel="0" collapsed="false">
      <c r="A75" s="0" t="n">
        <v>0.735</v>
      </c>
      <c r="B75" s="0" t="n">
        <v>0.011</v>
      </c>
    </row>
    <row r="76" customFormat="false" ht="12.8" hidden="false" customHeight="false" outlineLevel="0" collapsed="false">
      <c r="A76" s="0" t="n">
        <v>0.741</v>
      </c>
      <c r="B76" s="0" t="n">
        <v>0.011</v>
      </c>
    </row>
    <row r="77" customFormat="false" ht="12.8" hidden="false" customHeight="false" outlineLevel="0" collapsed="false">
      <c r="A77" s="0" t="n">
        <v>0.751</v>
      </c>
      <c r="B77" s="0" t="n">
        <v>0.012</v>
      </c>
    </row>
    <row r="78" customFormat="false" ht="12.8" hidden="false" customHeight="false" outlineLevel="0" collapsed="false">
      <c r="A78" s="0" t="n">
        <v>0.759</v>
      </c>
      <c r="B78" s="0" t="n">
        <v>0.012</v>
      </c>
    </row>
    <row r="79" customFormat="false" ht="12.8" hidden="false" customHeight="false" outlineLevel="0" collapsed="false">
      <c r="A79" s="0" t="n">
        <v>0.772</v>
      </c>
      <c r="B79" s="0" t="n">
        <v>0.012</v>
      </c>
    </row>
    <row r="80" customFormat="false" ht="12.8" hidden="false" customHeight="false" outlineLevel="0" collapsed="false">
      <c r="A80" s="0" t="n">
        <v>0.784</v>
      </c>
      <c r="B80" s="0" t="n">
        <v>0.012</v>
      </c>
    </row>
    <row r="81" customFormat="false" ht="12.8" hidden="false" customHeight="false" outlineLevel="0" collapsed="false">
      <c r="A81" s="0" t="n">
        <v>0.79</v>
      </c>
      <c r="B81" s="0" t="n">
        <v>0.012</v>
      </c>
    </row>
    <row r="82" customFormat="false" ht="12.8" hidden="false" customHeight="false" outlineLevel="0" collapsed="false">
      <c r="A82" s="0" t="n">
        <v>0.8</v>
      </c>
      <c r="B82" s="0" t="n">
        <v>0.012</v>
      </c>
    </row>
    <row r="83" customFormat="false" ht="12.8" hidden="false" customHeight="false" outlineLevel="0" collapsed="false">
      <c r="A83" s="0" t="n">
        <v>0.809</v>
      </c>
      <c r="B83" s="0" t="n">
        <v>0.012</v>
      </c>
    </row>
    <row r="84" customFormat="false" ht="12.8" hidden="false" customHeight="false" outlineLevel="0" collapsed="false">
      <c r="A84" s="0" t="n">
        <v>0.82</v>
      </c>
      <c r="B84" s="0" t="n">
        <v>0.012</v>
      </c>
    </row>
    <row r="85" customFormat="false" ht="12.8" hidden="false" customHeight="false" outlineLevel="0" collapsed="false">
      <c r="A85" s="0" t="n">
        <v>0.841</v>
      </c>
      <c r="B85" s="0" t="n">
        <v>0.013</v>
      </c>
    </row>
    <row r="86" customFormat="false" ht="12.8" hidden="false" customHeight="false" outlineLevel="0" collapsed="false">
      <c r="A86" s="0" t="n">
        <v>0.842</v>
      </c>
      <c r="B86" s="0" t="n">
        <v>0.013</v>
      </c>
    </row>
    <row r="87" customFormat="false" ht="12.8" hidden="false" customHeight="false" outlineLevel="0" collapsed="false">
      <c r="A87" s="0" t="n">
        <v>0.85</v>
      </c>
      <c r="B87" s="0" t="n">
        <v>0.013</v>
      </c>
    </row>
    <row r="88" customFormat="false" ht="12.8" hidden="false" customHeight="false" outlineLevel="0" collapsed="false">
      <c r="A88" s="0" t="n">
        <v>0.859</v>
      </c>
      <c r="B88" s="0" t="n">
        <v>0.013</v>
      </c>
    </row>
    <row r="89" customFormat="false" ht="12.8" hidden="false" customHeight="false" outlineLevel="0" collapsed="false">
      <c r="A89" s="0" t="n">
        <v>0.87</v>
      </c>
      <c r="B89" s="0" t="n">
        <v>0.013</v>
      </c>
    </row>
    <row r="90" customFormat="false" ht="12.8" hidden="false" customHeight="false" outlineLevel="0" collapsed="false">
      <c r="A90" s="0" t="n">
        <v>0.885</v>
      </c>
      <c r="B90" s="0" t="n">
        <v>0.013</v>
      </c>
    </row>
    <row r="91" customFormat="false" ht="12.8" hidden="false" customHeight="false" outlineLevel="0" collapsed="false">
      <c r="A91" s="0" t="n">
        <v>0.889</v>
      </c>
      <c r="B91" s="0" t="n">
        <v>0.013</v>
      </c>
    </row>
    <row r="92" customFormat="false" ht="12.8" hidden="false" customHeight="false" outlineLevel="0" collapsed="false">
      <c r="A92" s="0" t="n">
        <v>0.901</v>
      </c>
      <c r="B92" s="0" t="n">
        <v>0.013</v>
      </c>
    </row>
    <row r="93" customFormat="false" ht="12.8" hidden="false" customHeight="false" outlineLevel="0" collapsed="false">
      <c r="A93" s="0" t="n">
        <v>0.909</v>
      </c>
      <c r="B93" s="0" t="n">
        <v>0.013</v>
      </c>
    </row>
    <row r="94" customFormat="false" ht="12.8" hidden="false" customHeight="false" outlineLevel="0" collapsed="false">
      <c r="A94" s="0" t="n">
        <v>0.92</v>
      </c>
      <c r="B94" s="0" t="n">
        <v>0.014</v>
      </c>
    </row>
    <row r="95" customFormat="false" ht="12.8" hidden="false" customHeight="false" outlineLevel="0" collapsed="false">
      <c r="A95" s="0" t="n">
        <v>0.936</v>
      </c>
      <c r="B95" s="0" t="n">
        <v>0.014</v>
      </c>
    </row>
    <row r="96" customFormat="false" ht="12.8" hidden="false" customHeight="false" outlineLevel="0" collapsed="false">
      <c r="A96" s="0" t="n">
        <v>0.94</v>
      </c>
      <c r="B96" s="0" t="n">
        <v>0.014</v>
      </c>
    </row>
    <row r="97" customFormat="false" ht="12.8" hidden="false" customHeight="false" outlineLevel="0" collapsed="false">
      <c r="A97" s="0" t="n">
        <v>0.962</v>
      </c>
      <c r="B97" s="0" t="n">
        <v>0.014</v>
      </c>
    </row>
    <row r="98" customFormat="false" ht="12.8" hidden="false" customHeight="false" outlineLevel="0" collapsed="false">
      <c r="A98" s="0" t="n">
        <v>0.962</v>
      </c>
      <c r="B98" s="0" t="n">
        <v>0.014</v>
      </c>
    </row>
    <row r="99" customFormat="false" ht="12.8" hidden="false" customHeight="false" outlineLevel="0" collapsed="false">
      <c r="A99" s="0" t="n">
        <v>0.969</v>
      </c>
      <c r="B99" s="0" t="n">
        <v>0.014</v>
      </c>
    </row>
    <row r="100" customFormat="false" ht="12.8" hidden="false" customHeight="false" outlineLevel="0" collapsed="false">
      <c r="A100" s="0" t="n">
        <v>0.986</v>
      </c>
      <c r="B100" s="0" t="n">
        <v>0.015</v>
      </c>
    </row>
    <row r="101" customFormat="false" ht="12.8" hidden="false" customHeight="false" outlineLevel="0" collapsed="false">
      <c r="A101" s="0" t="n">
        <v>0.989</v>
      </c>
      <c r="B101" s="0" t="n">
        <v>0.015</v>
      </c>
    </row>
    <row r="102" customFormat="false" ht="12.8" hidden="false" customHeight="false" outlineLevel="0" collapsed="false">
      <c r="A102" s="0" t="n">
        <v>1</v>
      </c>
      <c r="B102" s="0" t="n">
        <v>0.015</v>
      </c>
    </row>
    <row r="103" customFormat="false" ht="12.8" hidden="false" customHeight="false" outlineLevel="0" collapsed="false">
      <c r="A103" s="0" t="n">
        <v>1.009</v>
      </c>
      <c r="B103" s="0" t="n">
        <v>0.015</v>
      </c>
    </row>
    <row r="104" customFormat="false" ht="12.8" hidden="false" customHeight="false" outlineLevel="0" collapsed="false">
      <c r="A104" s="0" t="n">
        <v>1.02</v>
      </c>
      <c r="B104" s="0" t="n">
        <v>0.015</v>
      </c>
    </row>
    <row r="105" customFormat="false" ht="12.8" hidden="false" customHeight="false" outlineLevel="0" collapsed="false">
      <c r="A105" s="0" t="n">
        <v>1.043</v>
      </c>
      <c r="B105" s="0" t="n">
        <v>0.015</v>
      </c>
    </row>
    <row r="106" customFormat="false" ht="12.8" hidden="false" customHeight="false" outlineLevel="0" collapsed="false">
      <c r="A106" s="0" t="n">
        <v>1.043</v>
      </c>
      <c r="B106" s="0" t="n">
        <v>0.015</v>
      </c>
    </row>
    <row r="107" customFormat="false" ht="12.8" hidden="false" customHeight="false" outlineLevel="0" collapsed="false">
      <c r="A107" s="0" t="n">
        <v>1.051</v>
      </c>
      <c r="B107" s="0" t="n">
        <v>0.016</v>
      </c>
    </row>
    <row r="108" customFormat="false" ht="12.8" hidden="false" customHeight="false" outlineLevel="0" collapsed="false">
      <c r="A108" s="0" t="n">
        <v>1.059</v>
      </c>
      <c r="B108" s="0" t="n">
        <v>0.016</v>
      </c>
    </row>
    <row r="109" customFormat="false" ht="12.8" hidden="false" customHeight="false" outlineLevel="0" collapsed="false">
      <c r="A109" s="0" t="n">
        <v>1.07</v>
      </c>
      <c r="B109" s="0" t="n">
        <v>0.016</v>
      </c>
    </row>
    <row r="110" customFormat="false" ht="12.8" hidden="false" customHeight="false" outlineLevel="0" collapsed="false">
      <c r="A110" s="0" t="n">
        <v>1.081</v>
      </c>
      <c r="B110" s="0" t="n">
        <v>0.016</v>
      </c>
    </row>
    <row r="111" customFormat="false" ht="12.8" hidden="false" customHeight="false" outlineLevel="0" collapsed="false">
      <c r="A111" s="0" t="n">
        <v>1.089</v>
      </c>
      <c r="B111" s="0" t="n">
        <v>0.016</v>
      </c>
    </row>
    <row r="112" customFormat="false" ht="12.8" hidden="false" customHeight="false" outlineLevel="0" collapsed="false">
      <c r="A112" s="0" t="n">
        <v>1.1</v>
      </c>
      <c r="B112" s="0" t="n">
        <v>0.016</v>
      </c>
    </row>
    <row r="113" customFormat="false" ht="12.8" hidden="false" customHeight="false" outlineLevel="0" collapsed="false">
      <c r="A113" s="0" t="n">
        <v>1.109</v>
      </c>
      <c r="B113" s="0" t="n">
        <v>0.016</v>
      </c>
    </row>
    <row r="114" customFormat="false" ht="12.8" hidden="false" customHeight="false" outlineLevel="0" collapsed="false">
      <c r="A114" s="0" t="n">
        <v>1.12</v>
      </c>
      <c r="B114" s="0" t="n">
        <v>0.016</v>
      </c>
    </row>
    <row r="115" customFormat="false" ht="12.8" hidden="false" customHeight="false" outlineLevel="0" collapsed="false">
      <c r="A115" s="0" t="n">
        <v>1.136</v>
      </c>
      <c r="B115" s="0" t="n">
        <v>0.017</v>
      </c>
    </row>
    <row r="116" customFormat="false" ht="12.8" hidden="false" customHeight="false" outlineLevel="0" collapsed="false">
      <c r="A116" s="0" t="n">
        <v>1.139</v>
      </c>
      <c r="B116" s="0" t="n">
        <v>0.017</v>
      </c>
    </row>
    <row r="117" customFormat="false" ht="12.8" hidden="false" customHeight="false" outlineLevel="0" collapsed="false">
      <c r="A117" s="0" t="n">
        <v>1.165</v>
      </c>
      <c r="B117" s="0" t="n">
        <v>0.017</v>
      </c>
    </row>
    <row r="118" customFormat="false" ht="12.8" hidden="false" customHeight="false" outlineLevel="0" collapsed="false">
      <c r="A118" s="0" t="n">
        <v>1.166</v>
      </c>
      <c r="B118" s="0" t="n">
        <v>0.017</v>
      </c>
    </row>
    <row r="119" customFormat="false" ht="12.8" hidden="false" customHeight="false" outlineLevel="0" collapsed="false">
      <c r="A119" s="0" t="n">
        <v>1.171</v>
      </c>
      <c r="B119" s="0" t="n">
        <v>0.017</v>
      </c>
    </row>
    <row r="120" customFormat="false" ht="12.8" hidden="false" customHeight="false" outlineLevel="0" collapsed="false">
      <c r="A120" s="0" t="n">
        <v>1.186</v>
      </c>
      <c r="B120" s="0" t="n">
        <v>0.017</v>
      </c>
    </row>
    <row r="121" customFormat="false" ht="12.8" hidden="false" customHeight="false" outlineLevel="0" collapsed="false">
      <c r="A121" s="0" t="n">
        <v>1.189</v>
      </c>
      <c r="B121" s="0" t="n">
        <v>0.017</v>
      </c>
    </row>
    <row r="122" customFormat="false" ht="12.8" hidden="false" customHeight="false" outlineLevel="0" collapsed="false">
      <c r="A122" s="0" t="n">
        <v>1.2</v>
      </c>
      <c r="B122" s="0" t="n">
        <v>0.018</v>
      </c>
    </row>
    <row r="123" customFormat="false" ht="12.8" hidden="false" customHeight="false" outlineLevel="0" collapsed="false">
      <c r="A123" s="0" t="n">
        <v>1.209</v>
      </c>
      <c r="B123" s="0" t="n">
        <v>0.018</v>
      </c>
    </row>
    <row r="124" customFormat="false" ht="12.8" hidden="false" customHeight="false" outlineLevel="0" collapsed="false">
      <c r="A124" s="0" t="n">
        <v>1.22</v>
      </c>
      <c r="B124" s="0" t="n">
        <v>0.018</v>
      </c>
    </row>
    <row r="125" customFormat="false" ht="12.8" hidden="false" customHeight="false" outlineLevel="0" collapsed="false">
      <c r="A125" s="0" t="n">
        <v>1.232</v>
      </c>
      <c r="B125" s="0" t="n">
        <v>0.018</v>
      </c>
    </row>
    <row r="126" customFormat="false" ht="12.8" hidden="false" customHeight="false" outlineLevel="0" collapsed="false">
      <c r="A126" s="0" t="n">
        <v>1.24</v>
      </c>
      <c r="B126" s="0" t="n">
        <v>0.018</v>
      </c>
    </row>
    <row r="127" customFormat="false" ht="12.8" hidden="false" customHeight="false" outlineLevel="0" collapsed="false">
      <c r="A127" s="0" t="n">
        <v>1.262</v>
      </c>
      <c r="B127" s="0" t="n">
        <v>0.018</v>
      </c>
    </row>
    <row r="128" customFormat="false" ht="12.8" hidden="false" customHeight="false" outlineLevel="0" collapsed="false">
      <c r="A128" s="0" t="n">
        <v>1.264</v>
      </c>
      <c r="B128" s="0" t="n">
        <v>0.018</v>
      </c>
    </row>
    <row r="129" customFormat="false" ht="12.8" hidden="false" customHeight="false" outlineLevel="0" collapsed="false">
      <c r="A129" s="0" t="n">
        <v>1.269</v>
      </c>
      <c r="B129" s="0" t="n">
        <v>0.019</v>
      </c>
    </row>
    <row r="130" customFormat="false" ht="12.8" hidden="false" customHeight="false" outlineLevel="0" collapsed="false">
      <c r="A130" s="0" t="n">
        <v>1.283</v>
      </c>
      <c r="B130" s="0" t="n">
        <v>0.019</v>
      </c>
    </row>
    <row r="131" customFormat="false" ht="12.8" hidden="false" customHeight="false" outlineLevel="0" collapsed="false">
      <c r="A131" s="0" t="n">
        <v>1.289</v>
      </c>
      <c r="B131" s="0" t="n">
        <v>0.019</v>
      </c>
    </row>
    <row r="132" customFormat="false" ht="12.8" hidden="false" customHeight="false" outlineLevel="0" collapsed="false">
      <c r="A132" s="0" t="n">
        <v>1.303</v>
      </c>
      <c r="B132" s="0" t="n">
        <v>0.019</v>
      </c>
    </row>
    <row r="133" customFormat="false" ht="12.8" hidden="false" customHeight="false" outlineLevel="0" collapsed="false">
      <c r="A133" s="0" t="n">
        <v>1.31</v>
      </c>
      <c r="B133" s="0" t="n">
        <v>0.019</v>
      </c>
    </row>
    <row r="134" customFormat="false" ht="12.8" hidden="false" customHeight="false" outlineLevel="0" collapsed="false">
      <c r="A134" s="0" t="n">
        <v>1.321</v>
      </c>
      <c r="B134" s="0" t="n">
        <v>0.019</v>
      </c>
    </row>
    <row r="135" customFormat="false" ht="12.8" hidden="false" customHeight="false" outlineLevel="0" collapsed="false">
      <c r="A135" s="0" t="n">
        <v>1.336</v>
      </c>
      <c r="B135" s="0" t="n">
        <v>0.019</v>
      </c>
    </row>
    <row r="136" customFormat="false" ht="12.8" hidden="false" customHeight="false" outlineLevel="0" collapsed="false">
      <c r="A136" s="0" t="n">
        <v>1.339</v>
      </c>
      <c r="B136" s="0" t="n">
        <v>0.019</v>
      </c>
    </row>
    <row r="137" customFormat="false" ht="12.8" hidden="false" customHeight="false" outlineLevel="0" collapsed="false">
      <c r="A137" s="0" t="n">
        <v>1.35</v>
      </c>
      <c r="B137" s="0" t="n">
        <v>0.019</v>
      </c>
    </row>
    <row r="138" customFormat="false" ht="12.8" hidden="false" customHeight="false" outlineLevel="0" collapsed="false">
      <c r="A138" s="0" t="n">
        <v>1.359</v>
      </c>
      <c r="B138" s="0" t="n">
        <v>0.02</v>
      </c>
    </row>
    <row r="139" customFormat="false" ht="12.8" hidden="false" customHeight="false" outlineLevel="0" collapsed="false">
      <c r="A139" s="0" t="n">
        <v>1.377</v>
      </c>
      <c r="B139" s="0" t="n">
        <v>0.02</v>
      </c>
    </row>
    <row r="140" customFormat="false" ht="12.8" hidden="false" customHeight="false" outlineLevel="0" collapsed="false">
      <c r="A140" s="0" t="n">
        <v>1.379</v>
      </c>
      <c r="B140" s="0" t="n">
        <v>0.02</v>
      </c>
    </row>
    <row r="141" customFormat="false" ht="12.8" hidden="false" customHeight="false" outlineLevel="0" collapsed="false">
      <c r="A141" s="0" t="n">
        <v>1.39</v>
      </c>
      <c r="B141" s="0" t="n">
        <v>0.02</v>
      </c>
    </row>
    <row r="142" customFormat="false" ht="12.8" hidden="false" customHeight="false" outlineLevel="0" collapsed="false">
      <c r="A142" s="0" t="n">
        <v>1.405</v>
      </c>
      <c r="B142" s="0" t="n">
        <v>0.02</v>
      </c>
    </row>
    <row r="143" customFormat="false" ht="12.8" hidden="false" customHeight="false" outlineLevel="0" collapsed="false">
      <c r="A143" s="0" t="n">
        <v>1.411</v>
      </c>
      <c r="B143" s="0" t="n">
        <v>0.02</v>
      </c>
    </row>
    <row r="144" customFormat="false" ht="12.8" hidden="false" customHeight="false" outlineLevel="0" collapsed="false">
      <c r="A144" s="0" t="n">
        <v>1.423</v>
      </c>
      <c r="B144" s="0" t="n">
        <v>0.02</v>
      </c>
    </row>
    <row r="145" customFormat="false" ht="12.8" hidden="false" customHeight="false" outlineLevel="0" collapsed="false">
      <c r="A145" s="0" t="n">
        <v>1.437</v>
      </c>
      <c r="B145" s="0" t="n">
        <v>0.021</v>
      </c>
    </row>
    <row r="146" customFormat="false" ht="12.8" hidden="false" customHeight="false" outlineLevel="0" collapsed="false">
      <c r="A146" s="0" t="n">
        <v>1.439</v>
      </c>
      <c r="B146" s="0" t="n">
        <v>0.021</v>
      </c>
    </row>
    <row r="147" customFormat="false" ht="12.8" hidden="false" customHeight="false" outlineLevel="0" collapsed="false">
      <c r="A147" s="0" t="n">
        <v>1.476</v>
      </c>
      <c r="B147" s="0" t="n">
        <v>0.022</v>
      </c>
    </row>
    <row r="148" customFormat="false" ht="12.8" hidden="false" customHeight="false" outlineLevel="0" collapsed="false">
      <c r="A148" s="0" t="n">
        <v>1.478</v>
      </c>
      <c r="B148" s="0" t="n">
        <v>0.022</v>
      </c>
    </row>
    <row r="149" customFormat="false" ht="12.8" hidden="false" customHeight="false" outlineLevel="0" collapsed="false">
      <c r="A149" s="0" t="n">
        <v>1.479</v>
      </c>
      <c r="B149" s="0" t="n">
        <v>0.022</v>
      </c>
    </row>
    <row r="150" customFormat="false" ht="12.8" hidden="false" customHeight="false" outlineLevel="0" collapsed="false">
      <c r="A150" s="0" t="n">
        <v>1.479</v>
      </c>
      <c r="B150" s="0" t="n">
        <v>0.022</v>
      </c>
    </row>
    <row r="151" customFormat="false" ht="12.8" hidden="false" customHeight="false" outlineLevel="0" collapsed="false">
      <c r="A151" s="0" t="n">
        <v>1.495</v>
      </c>
      <c r="B151" s="0" t="n">
        <v>0.022</v>
      </c>
    </row>
    <row r="152" customFormat="false" ht="12.8" hidden="false" customHeight="false" outlineLevel="0" collapsed="false">
      <c r="A152" s="0" t="n">
        <v>1.52</v>
      </c>
      <c r="B152" s="0" t="n">
        <v>0.023</v>
      </c>
    </row>
    <row r="153" customFormat="false" ht="12.8" hidden="false" customHeight="false" outlineLevel="0" collapsed="false">
      <c r="A153" s="0" t="n">
        <v>1.52</v>
      </c>
      <c r="B153" s="0" t="n">
        <v>0.023</v>
      </c>
    </row>
    <row r="154" customFormat="false" ht="12.8" hidden="false" customHeight="false" outlineLevel="0" collapsed="false">
      <c r="A154" s="0" t="n">
        <v>1.521</v>
      </c>
      <c r="B154" s="0" t="n">
        <v>0.023</v>
      </c>
    </row>
    <row r="155" customFormat="false" ht="12.8" hidden="false" customHeight="false" outlineLevel="0" collapsed="false">
      <c r="A155" s="0" t="n">
        <v>1.537</v>
      </c>
      <c r="B155" s="0" t="n">
        <v>0.023</v>
      </c>
    </row>
    <row r="156" customFormat="false" ht="12.8" hidden="false" customHeight="false" outlineLevel="0" collapsed="false">
      <c r="A156" s="0" t="n">
        <v>1.54</v>
      </c>
      <c r="B156" s="0" t="n">
        <v>0.023</v>
      </c>
    </row>
    <row r="157" customFormat="false" ht="12.8" hidden="false" customHeight="false" outlineLevel="0" collapsed="false">
      <c r="A157" s="0" t="n">
        <v>1.55</v>
      </c>
      <c r="B157" s="0" t="n">
        <v>0.023</v>
      </c>
    </row>
    <row r="158" customFormat="false" ht="12.8" hidden="false" customHeight="false" outlineLevel="0" collapsed="false">
      <c r="A158" s="0" t="n">
        <v>1.559</v>
      </c>
      <c r="B158" s="0" t="n">
        <v>0.023</v>
      </c>
    </row>
    <row r="159" customFormat="false" ht="12.8" hidden="false" customHeight="false" outlineLevel="0" collapsed="false">
      <c r="A159" s="0" t="n">
        <v>1.57</v>
      </c>
      <c r="B159" s="0" t="n">
        <v>0.023</v>
      </c>
    </row>
    <row r="160" customFormat="false" ht="12.8" hidden="false" customHeight="false" outlineLevel="0" collapsed="false">
      <c r="A160" s="0" t="n">
        <v>1.587</v>
      </c>
      <c r="B160" s="0" t="n">
        <v>0.024</v>
      </c>
    </row>
    <row r="161" customFormat="false" ht="12.8" hidden="false" customHeight="false" outlineLevel="0" collapsed="false">
      <c r="A161" s="0" t="n">
        <v>1.591</v>
      </c>
      <c r="B161" s="0" t="n">
        <v>0.024</v>
      </c>
    </row>
    <row r="162" customFormat="false" ht="12.8" hidden="false" customHeight="false" outlineLevel="0" collapsed="false">
      <c r="A162" s="0" t="n">
        <v>1.602</v>
      </c>
      <c r="B162" s="0" t="n">
        <v>0.024</v>
      </c>
    </row>
    <row r="163" customFormat="false" ht="12.8" hidden="false" customHeight="false" outlineLevel="0" collapsed="false">
      <c r="A163" s="0" t="n">
        <v>1.61</v>
      </c>
      <c r="B163" s="0" t="n">
        <v>0.024</v>
      </c>
    </row>
    <row r="164" customFormat="false" ht="12.8" hidden="false" customHeight="false" outlineLevel="0" collapsed="false">
      <c r="A164" s="0" t="n">
        <v>1.62</v>
      </c>
      <c r="B164" s="0" t="n">
        <v>0.024</v>
      </c>
    </row>
    <row r="165" customFormat="false" ht="12.8" hidden="false" customHeight="false" outlineLevel="0" collapsed="false">
      <c r="A165" s="0" t="n">
        <v>1.636</v>
      </c>
      <c r="B165" s="0" t="n">
        <v>0.024</v>
      </c>
    </row>
    <row r="166" customFormat="false" ht="12.8" hidden="false" customHeight="false" outlineLevel="0" collapsed="false">
      <c r="A166" s="0" t="n">
        <v>1.64</v>
      </c>
      <c r="B166" s="0" t="n">
        <v>0.024</v>
      </c>
    </row>
    <row r="167" customFormat="false" ht="12.8" hidden="false" customHeight="false" outlineLevel="0" collapsed="false">
      <c r="A167" s="0" t="n">
        <v>1.65</v>
      </c>
      <c r="B167" s="0" t="n">
        <v>0.024</v>
      </c>
    </row>
    <row r="168" customFormat="false" ht="12.8" hidden="false" customHeight="false" outlineLevel="0" collapsed="false">
      <c r="A168" s="0" t="n">
        <v>1.66</v>
      </c>
      <c r="B168" s="0" t="n">
        <v>0.025</v>
      </c>
    </row>
    <row r="169" customFormat="false" ht="12.8" hidden="false" customHeight="false" outlineLevel="0" collapsed="false">
      <c r="A169" s="0" t="n">
        <v>1.673</v>
      </c>
      <c r="B169" s="0" t="n">
        <v>0.025</v>
      </c>
    </row>
    <row r="170" customFormat="false" ht="12.8" hidden="false" customHeight="false" outlineLevel="0" collapsed="false">
      <c r="A170" s="0" t="n">
        <v>1.698</v>
      </c>
      <c r="B170" s="0" t="n">
        <v>0.025</v>
      </c>
    </row>
    <row r="171" customFormat="false" ht="12.8" hidden="false" customHeight="false" outlineLevel="0" collapsed="false">
      <c r="A171" s="0" t="n">
        <v>1.7</v>
      </c>
      <c r="B171" s="0" t="n">
        <v>0.025</v>
      </c>
    </row>
    <row r="172" customFormat="false" ht="12.8" hidden="false" customHeight="false" outlineLevel="0" collapsed="false">
      <c r="A172" s="0" t="n">
        <v>1.701</v>
      </c>
      <c r="B172" s="0" t="n">
        <v>0.025</v>
      </c>
    </row>
    <row r="173" customFormat="false" ht="12.8" hidden="false" customHeight="false" outlineLevel="0" collapsed="false">
      <c r="A173" s="0" t="n">
        <v>1.709</v>
      </c>
      <c r="B173" s="0" t="n">
        <v>0.025</v>
      </c>
    </row>
    <row r="174" customFormat="false" ht="12.8" hidden="false" customHeight="false" outlineLevel="0" collapsed="false">
      <c r="A174" s="0" t="n">
        <v>1.72</v>
      </c>
      <c r="B174" s="0" t="n">
        <v>0.026</v>
      </c>
    </row>
    <row r="175" customFormat="false" ht="12.8" hidden="false" customHeight="false" outlineLevel="0" collapsed="false">
      <c r="A175" s="0" t="n">
        <v>1.734</v>
      </c>
      <c r="B175" s="0" t="n">
        <v>0.026</v>
      </c>
    </row>
    <row r="176" customFormat="false" ht="12.8" hidden="false" customHeight="false" outlineLevel="0" collapsed="false">
      <c r="A176" s="0" t="n">
        <v>1.739</v>
      </c>
      <c r="B176" s="0" t="n">
        <v>0.026</v>
      </c>
    </row>
    <row r="177" customFormat="false" ht="12.8" hidden="false" customHeight="false" outlineLevel="0" collapsed="false">
      <c r="A177" s="0" t="n">
        <v>1.75</v>
      </c>
      <c r="B177" s="0" t="n">
        <v>0.026</v>
      </c>
    </row>
    <row r="178" customFormat="false" ht="12.8" hidden="false" customHeight="false" outlineLevel="0" collapsed="false">
      <c r="A178" s="0" t="n">
        <v>1.759</v>
      </c>
      <c r="B178" s="0" t="n">
        <v>0.026</v>
      </c>
    </row>
    <row r="179" customFormat="false" ht="12.8" hidden="false" customHeight="false" outlineLevel="0" collapsed="false">
      <c r="A179" s="0" t="n">
        <v>1.771</v>
      </c>
      <c r="B179" s="0" t="n">
        <v>0.026</v>
      </c>
    </row>
    <row r="180" customFormat="false" ht="12.8" hidden="false" customHeight="false" outlineLevel="0" collapsed="false">
      <c r="A180" s="0" t="n">
        <v>1.793</v>
      </c>
      <c r="B180" s="0" t="n">
        <v>0.027</v>
      </c>
    </row>
    <row r="181" customFormat="false" ht="12.8" hidden="false" customHeight="false" outlineLevel="0" collapsed="false">
      <c r="A181" s="0" t="n">
        <v>1.794</v>
      </c>
      <c r="B181" s="0" t="n">
        <v>0.027</v>
      </c>
    </row>
    <row r="182" customFormat="false" ht="12.8" hidden="false" customHeight="false" outlineLevel="0" collapsed="false">
      <c r="A182" s="0" t="n">
        <v>1.8</v>
      </c>
      <c r="B182" s="0" t="n">
        <v>0.027</v>
      </c>
    </row>
    <row r="183" customFormat="false" ht="12.8" hidden="false" customHeight="false" outlineLevel="0" collapsed="false">
      <c r="A183" s="0" t="n">
        <v>1.81</v>
      </c>
      <c r="B183" s="0" t="n">
        <v>0.027</v>
      </c>
    </row>
    <row r="184" customFormat="false" ht="12.8" hidden="false" customHeight="false" outlineLevel="0" collapsed="false">
      <c r="A184" s="0" t="n">
        <v>1.82</v>
      </c>
      <c r="B184" s="0" t="n">
        <v>0.027</v>
      </c>
    </row>
    <row r="185" customFormat="false" ht="12.8" hidden="false" customHeight="false" outlineLevel="0" collapsed="false">
      <c r="A185" s="0" t="n">
        <v>1.835</v>
      </c>
      <c r="B185" s="0" t="n">
        <v>0.027</v>
      </c>
    </row>
    <row r="186" customFormat="false" ht="12.8" hidden="false" customHeight="false" outlineLevel="0" collapsed="false">
      <c r="A186" s="0" t="n">
        <v>1.84</v>
      </c>
      <c r="B186" s="0" t="n">
        <v>0.027</v>
      </c>
    </row>
    <row r="187" customFormat="false" ht="12.8" hidden="false" customHeight="false" outlineLevel="0" collapsed="false">
      <c r="A187" s="0" t="n">
        <v>1.85</v>
      </c>
      <c r="B187" s="0" t="n">
        <v>0.027</v>
      </c>
    </row>
    <row r="188" customFormat="false" ht="12.8" hidden="false" customHeight="false" outlineLevel="0" collapsed="false">
      <c r="A188" s="0" t="n">
        <v>1.86</v>
      </c>
      <c r="B188" s="0" t="n">
        <v>0.027</v>
      </c>
    </row>
    <row r="189" customFormat="false" ht="12.8" hidden="false" customHeight="false" outlineLevel="0" collapsed="false">
      <c r="A189" s="0" t="n">
        <v>1.872</v>
      </c>
      <c r="B189" s="0" t="n">
        <v>0.027</v>
      </c>
    </row>
    <row r="190" customFormat="false" ht="12.8" hidden="false" customHeight="false" outlineLevel="0" collapsed="false">
      <c r="A190" s="0" t="n">
        <v>1.883</v>
      </c>
      <c r="B190" s="0" t="n">
        <v>0.028</v>
      </c>
    </row>
    <row r="191" customFormat="false" ht="12.8" hidden="false" customHeight="false" outlineLevel="0" collapsed="false">
      <c r="A191" s="0" t="n">
        <v>1.89</v>
      </c>
      <c r="B191" s="0" t="n">
        <v>0.028</v>
      </c>
    </row>
    <row r="192" customFormat="false" ht="12.8" hidden="false" customHeight="false" outlineLevel="0" collapsed="false">
      <c r="A192" s="0" t="n">
        <v>1.9</v>
      </c>
      <c r="B192" s="0" t="n">
        <v>0.028</v>
      </c>
    </row>
    <row r="193" customFormat="false" ht="12.8" hidden="false" customHeight="false" outlineLevel="0" collapsed="false">
      <c r="A193" s="0" t="n">
        <v>1.909</v>
      </c>
      <c r="B193" s="0" t="n">
        <v>0.028</v>
      </c>
    </row>
    <row r="194" customFormat="false" ht="12.8" hidden="false" customHeight="false" outlineLevel="0" collapsed="false">
      <c r="A194" s="0" t="n">
        <v>1.92</v>
      </c>
      <c r="B194" s="0" t="n">
        <v>0.028</v>
      </c>
    </row>
    <row r="195" customFormat="false" ht="12.8" hidden="false" customHeight="false" outlineLevel="0" collapsed="false">
      <c r="A195" s="0" t="n">
        <v>1.938</v>
      </c>
      <c r="B195" s="0" t="n">
        <v>0.028</v>
      </c>
    </row>
    <row r="196" customFormat="false" ht="12.8" hidden="false" customHeight="false" outlineLevel="0" collapsed="false">
      <c r="A196" s="0" t="n">
        <v>1.939</v>
      </c>
      <c r="B196" s="0" t="n">
        <v>0.028</v>
      </c>
    </row>
    <row r="197" customFormat="false" ht="12.8" hidden="false" customHeight="false" outlineLevel="0" collapsed="false">
      <c r="A197" s="0" t="n">
        <v>1.95</v>
      </c>
      <c r="B197" s="0" t="n">
        <v>0.028</v>
      </c>
    </row>
    <row r="198" customFormat="false" ht="12.8" hidden="false" customHeight="false" outlineLevel="0" collapsed="false">
      <c r="A198" s="0" t="n">
        <v>1.959</v>
      </c>
      <c r="B198" s="0" t="n">
        <v>0.028</v>
      </c>
    </row>
    <row r="199" customFormat="false" ht="12.8" hidden="false" customHeight="false" outlineLevel="0" collapsed="false">
      <c r="A199" s="0" t="n">
        <v>1.99</v>
      </c>
      <c r="B199" s="0" t="n">
        <v>0.029</v>
      </c>
    </row>
    <row r="200" customFormat="false" ht="12.8" hidden="false" customHeight="false" outlineLevel="0" collapsed="false">
      <c r="A200" s="0" t="n">
        <v>1.991</v>
      </c>
      <c r="B200" s="0" t="n">
        <v>0.029</v>
      </c>
    </row>
    <row r="201" customFormat="false" ht="12.8" hidden="false" customHeight="false" outlineLevel="0" collapsed="false">
      <c r="A201" s="0" t="n">
        <v>1.991</v>
      </c>
      <c r="B201" s="0" t="n">
        <v>0.029</v>
      </c>
    </row>
    <row r="202" customFormat="false" ht="12.8" hidden="false" customHeight="false" outlineLevel="0" collapsed="false">
      <c r="A202" s="0" t="n">
        <v>2.001</v>
      </c>
      <c r="B202" s="0" t="n">
        <v>0.03</v>
      </c>
    </row>
    <row r="203" customFormat="false" ht="12.8" hidden="false" customHeight="false" outlineLevel="0" collapsed="false">
      <c r="A203" s="0" t="n">
        <v>2.011</v>
      </c>
      <c r="B203" s="0" t="n">
        <v>0.03</v>
      </c>
    </row>
    <row r="204" customFormat="false" ht="12.8" hidden="false" customHeight="false" outlineLevel="0" collapsed="false">
      <c r="A204" s="0" t="n">
        <v>2.019</v>
      </c>
      <c r="B204" s="0" t="n">
        <v>0.03</v>
      </c>
    </row>
    <row r="205" customFormat="false" ht="12.8" hidden="false" customHeight="false" outlineLevel="0" collapsed="false">
      <c r="A205" s="0" t="n">
        <v>2.031</v>
      </c>
      <c r="B205" s="0" t="n">
        <v>0.03</v>
      </c>
    </row>
    <row r="206" customFormat="false" ht="12.8" hidden="false" customHeight="false" outlineLevel="0" collapsed="false">
      <c r="A206" s="0" t="n">
        <v>2.039</v>
      </c>
      <c r="B206" s="0" t="n">
        <v>0.03</v>
      </c>
    </row>
    <row r="207" customFormat="false" ht="12.8" hidden="false" customHeight="false" outlineLevel="0" collapsed="false">
      <c r="A207" s="0" t="n">
        <v>2.05</v>
      </c>
      <c r="B207" s="0" t="n">
        <v>0.03</v>
      </c>
    </row>
    <row r="208" customFormat="false" ht="12.8" hidden="false" customHeight="false" outlineLevel="0" collapsed="false">
      <c r="A208" s="0" t="n">
        <v>2.059</v>
      </c>
      <c r="B208" s="0" t="n">
        <v>0.03</v>
      </c>
    </row>
    <row r="209" customFormat="false" ht="12.8" hidden="false" customHeight="false" outlineLevel="0" collapsed="false">
      <c r="A209" s="0" t="n">
        <v>2.078</v>
      </c>
      <c r="B209" s="0" t="n">
        <v>0.03</v>
      </c>
    </row>
    <row r="210" customFormat="false" ht="12.8" hidden="false" customHeight="false" outlineLevel="0" collapsed="false">
      <c r="A210" s="0" t="n">
        <v>2.082</v>
      </c>
      <c r="B210" s="0" t="n">
        <v>0.03</v>
      </c>
    </row>
    <row r="211" customFormat="false" ht="12.8" hidden="false" customHeight="false" outlineLevel="0" collapsed="false">
      <c r="A211" s="0" t="n">
        <v>2.089</v>
      </c>
      <c r="B211" s="0" t="n">
        <v>0.031</v>
      </c>
    </row>
    <row r="212" customFormat="false" ht="12.8" hidden="false" customHeight="false" outlineLevel="0" collapsed="false">
      <c r="A212" s="0" t="n">
        <v>2.1</v>
      </c>
      <c r="B212" s="0" t="n">
        <v>0.031</v>
      </c>
    </row>
    <row r="213" customFormat="false" ht="12.8" hidden="false" customHeight="false" outlineLevel="0" collapsed="false">
      <c r="A213" s="0" t="n">
        <v>2.109</v>
      </c>
      <c r="B213" s="0" t="n">
        <v>0.031</v>
      </c>
    </row>
    <row r="214" customFormat="false" ht="12.8" hidden="false" customHeight="false" outlineLevel="0" collapsed="false">
      <c r="A214" s="0" t="n">
        <v>2.12</v>
      </c>
      <c r="B214" s="0" t="n">
        <v>0.031</v>
      </c>
    </row>
    <row r="215" customFormat="false" ht="12.8" hidden="false" customHeight="false" outlineLevel="0" collapsed="false">
      <c r="A215" s="0" t="n">
        <v>2.131</v>
      </c>
      <c r="B215" s="0" t="n">
        <v>0.031</v>
      </c>
    </row>
    <row r="216" customFormat="false" ht="12.8" hidden="false" customHeight="false" outlineLevel="0" collapsed="false">
      <c r="A216" s="0" t="n">
        <v>2.14</v>
      </c>
      <c r="B216" s="0" t="n">
        <v>0.031</v>
      </c>
    </row>
    <row r="217" customFormat="false" ht="12.8" hidden="false" customHeight="false" outlineLevel="0" collapsed="false">
      <c r="A217" s="0" t="n">
        <v>2.151</v>
      </c>
      <c r="B217" s="0" t="n">
        <v>0.031</v>
      </c>
    </row>
    <row r="218" customFormat="false" ht="12.8" hidden="false" customHeight="false" outlineLevel="0" collapsed="false">
      <c r="A218" s="0" t="n">
        <v>2.16</v>
      </c>
      <c r="B218" s="0" t="n">
        <v>0.031</v>
      </c>
    </row>
    <row r="219" customFormat="false" ht="12.8" hidden="false" customHeight="false" outlineLevel="0" collapsed="false">
      <c r="A219" s="0" t="n">
        <v>2.181</v>
      </c>
      <c r="B219" s="0" t="n">
        <v>0.032</v>
      </c>
    </row>
    <row r="220" customFormat="false" ht="12.8" hidden="false" customHeight="false" outlineLevel="0" collapsed="false">
      <c r="A220" s="0" t="n">
        <v>2.182</v>
      </c>
      <c r="B220" s="0" t="n">
        <v>0.032</v>
      </c>
    </row>
    <row r="221" customFormat="false" ht="12.8" hidden="false" customHeight="false" outlineLevel="0" collapsed="false">
      <c r="A221" s="0" t="n">
        <v>2.189</v>
      </c>
      <c r="B221" s="0" t="n">
        <v>0.032</v>
      </c>
    </row>
    <row r="222" customFormat="false" ht="12.8" hidden="false" customHeight="false" outlineLevel="0" collapsed="false">
      <c r="A222" s="0" t="n">
        <v>2.2</v>
      </c>
      <c r="B222" s="0" t="n">
        <v>0.032</v>
      </c>
    </row>
    <row r="223" customFormat="false" ht="12.8" hidden="false" customHeight="false" outlineLevel="0" collapsed="false">
      <c r="A223" s="0" t="n">
        <v>2.209</v>
      </c>
      <c r="B223" s="0" t="n">
        <v>0.032</v>
      </c>
    </row>
    <row r="224" customFormat="false" ht="12.8" hidden="false" customHeight="false" outlineLevel="0" collapsed="false">
      <c r="A224" s="0" t="n">
        <v>2.22</v>
      </c>
      <c r="B224" s="0" t="n">
        <v>0.032</v>
      </c>
    </row>
    <row r="225" customFormat="false" ht="12.8" hidden="false" customHeight="false" outlineLevel="0" collapsed="false">
      <c r="A225" s="0" t="n">
        <v>2.235</v>
      </c>
      <c r="B225" s="0" t="n">
        <v>0.1</v>
      </c>
    </row>
    <row r="226" customFormat="false" ht="12.8" hidden="false" customHeight="false" outlineLevel="0" collapsed="false">
      <c r="A226" s="0" t="n">
        <v>2.239</v>
      </c>
      <c r="B226" s="0" t="n">
        <v>0.118</v>
      </c>
    </row>
    <row r="227" customFormat="false" ht="12.8" hidden="false" customHeight="false" outlineLevel="0" collapsed="false">
      <c r="A227" s="0" t="n">
        <v>2.25</v>
      </c>
      <c r="B227" s="0" t="n">
        <v>0.167</v>
      </c>
    </row>
    <row r="228" customFormat="false" ht="12.8" hidden="false" customHeight="false" outlineLevel="0" collapsed="false">
      <c r="A228" s="0" t="n">
        <v>2.26</v>
      </c>
      <c r="B228" s="0" t="n">
        <v>0.213</v>
      </c>
    </row>
    <row r="229" customFormat="false" ht="12.8" hidden="false" customHeight="false" outlineLevel="0" collapsed="false">
      <c r="A229" s="0" t="n">
        <v>2.282</v>
      </c>
      <c r="B229" s="0" t="n">
        <v>0.313</v>
      </c>
    </row>
    <row r="230" customFormat="false" ht="12.8" hidden="false" customHeight="false" outlineLevel="0" collapsed="false">
      <c r="A230" s="0" t="n">
        <v>2.283</v>
      </c>
      <c r="B230" s="0" t="n">
        <v>0.318</v>
      </c>
    </row>
    <row r="231" customFormat="false" ht="12.8" hidden="false" customHeight="false" outlineLevel="0" collapsed="false">
      <c r="A231" s="0" t="n">
        <v>2.289</v>
      </c>
      <c r="B231" s="0" t="n">
        <v>0.345</v>
      </c>
    </row>
    <row r="232" customFormat="false" ht="12.8" hidden="false" customHeight="false" outlineLevel="0" collapsed="false">
      <c r="A232" s="0" t="n">
        <v>2.303</v>
      </c>
      <c r="B232" s="0" t="n">
        <v>0.409</v>
      </c>
    </row>
    <row r="233" customFormat="false" ht="12.8" hidden="false" customHeight="false" outlineLevel="0" collapsed="false">
      <c r="A233" s="0" t="n">
        <v>2.312</v>
      </c>
      <c r="B233" s="0" t="n">
        <v>0.451</v>
      </c>
    </row>
    <row r="234" customFormat="false" ht="12.8" hidden="false" customHeight="false" outlineLevel="0" collapsed="false">
      <c r="A234" s="0" t="n">
        <v>2.32</v>
      </c>
      <c r="B234" s="0" t="n">
        <v>0.488</v>
      </c>
    </row>
    <row r="235" customFormat="false" ht="12.8" hidden="false" customHeight="false" outlineLevel="0" collapsed="false">
      <c r="A235" s="0" t="n">
        <v>2.335</v>
      </c>
      <c r="B235" s="0" t="n">
        <v>0.557</v>
      </c>
    </row>
    <row r="236" customFormat="false" ht="12.8" hidden="false" customHeight="false" outlineLevel="0" collapsed="false">
      <c r="A236" s="0" t="n">
        <v>2.339</v>
      </c>
      <c r="B236" s="0" t="n">
        <v>0.576</v>
      </c>
    </row>
    <row r="237" customFormat="false" ht="12.8" hidden="false" customHeight="false" outlineLevel="0" collapsed="false">
      <c r="A237" s="0" t="n">
        <v>2.35</v>
      </c>
      <c r="B237" s="0" t="n">
        <v>0.627</v>
      </c>
    </row>
    <row r="238" customFormat="false" ht="12.8" hidden="false" customHeight="false" outlineLevel="0" collapsed="false">
      <c r="A238" s="0" t="n">
        <v>2.359</v>
      </c>
      <c r="B238" s="0" t="n">
        <v>0.67</v>
      </c>
    </row>
    <row r="239" customFormat="false" ht="12.8" hidden="false" customHeight="false" outlineLevel="0" collapsed="false">
      <c r="A239" s="0" t="n">
        <v>2.377</v>
      </c>
      <c r="B239" s="0" t="n">
        <v>0.754</v>
      </c>
    </row>
    <row r="240" customFormat="false" ht="12.8" hidden="false" customHeight="false" outlineLevel="0" collapsed="false">
      <c r="A240" s="0" t="n">
        <v>2.383</v>
      </c>
      <c r="B240" s="0" t="n">
        <v>0.783</v>
      </c>
    </row>
    <row r="241" customFormat="false" ht="12.8" hidden="false" customHeight="false" outlineLevel="0" collapsed="false">
      <c r="A241" s="0" t="n">
        <v>2.389</v>
      </c>
      <c r="B241" s="0" t="n">
        <v>0.811</v>
      </c>
    </row>
    <row r="242" customFormat="false" ht="12.8" hidden="false" customHeight="false" outlineLevel="0" collapsed="false">
      <c r="A242" s="0" t="n">
        <v>2.4</v>
      </c>
      <c r="B242" s="0" t="n">
        <v>0.863</v>
      </c>
    </row>
    <row r="243" customFormat="false" ht="12.8" hidden="false" customHeight="false" outlineLevel="0" collapsed="false">
      <c r="A243" s="0" t="n">
        <v>2.409</v>
      </c>
      <c r="B243" s="0" t="n">
        <v>0.906</v>
      </c>
    </row>
    <row r="244" customFormat="false" ht="12.8" hidden="false" customHeight="false" outlineLevel="0" collapsed="false">
      <c r="A244" s="0" t="n">
        <v>2.42</v>
      </c>
      <c r="B244" s="0" t="n">
        <v>0.958</v>
      </c>
    </row>
    <row r="245" customFormat="false" ht="12.8" hidden="false" customHeight="false" outlineLevel="0" collapsed="false">
      <c r="A245" s="0" t="n">
        <v>2.431</v>
      </c>
      <c r="B245" s="0" t="n">
        <v>1.011</v>
      </c>
    </row>
    <row r="246" customFormat="false" ht="12.8" hidden="false" customHeight="false" outlineLevel="0" collapsed="false">
      <c r="A246" s="0" t="n">
        <v>2.44</v>
      </c>
      <c r="B246" s="0" t="n">
        <v>1.054</v>
      </c>
    </row>
    <row r="247" customFormat="false" ht="12.8" hidden="false" customHeight="false" outlineLevel="0" collapsed="false">
      <c r="A247" s="0" t="n">
        <v>2.45</v>
      </c>
      <c r="B247" s="0" t="n">
        <v>1.102</v>
      </c>
    </row>
    <row r="248" customFormat="false" ht="12.8" hidden="false" customHeight="false" outlineLevel="0" collapsed="false">
      <c r="A248" s="0" t="n">
        <v>2.471</v>
      </c>
      <c r="B248" s="0" t="n">
        <v>1.204</v>
      </c>
    </row>
    <row r="249" customFormat="false" ht="12.8" hidden="false" customHeight="false" outlineLevel="0" collapsed="false">
      <c r="A249" s="0" t="n">
        <v>2.472</v>
      </c>
      <c r="B249" s="0" t="n">
        <v>1.209</v>
      </c>
    </row>
    <row r="250" customFormat="false" ht="12.8" hidden="false" customHeight="false" outlineLevel="0" collapsed="false">
      <c r="A250" s="0" t="n">
        <v>2.498</v>
      </c>
      <c r="B250" s="0" t="n">
        <v>1.335</v>
      </c>
    </row>
    <row r="251" customFormat="false" ht="12.8" hidden="false" customHeight="false" outlineLevel="0" collapsed="false">
      <c r="A251" s="0" t="n">
        <v>2.499</v>
      </c>
      <c r="B251" s="0" t="n">
        <v>1.34</v>
      </c>
    </row>
    <row r="252" customFormat="false" ht="12.8" hidden="false" customHeight="false" outlineLevel="0" collapsed="false">
      <c r="A252" s="0" t="n">
        <v>2.499</v>
      </c>
      <c r="B252" s="0" t="n">
        <v>1.34</v>
      </c>
    </row>
    <row r="253" customFormat="false" ht="12.8" hidden="false" customHeight="false" outlineLevel="0" collapsed="false">
      <c r="A253" s="0" t="n">
        <v>2.523</v>
      </c>
      <c r="B253" s="0" t="n">
        <v>1.458</v>
      </c>
    </row>
    <row r="254" customFormat="false" ht="12.8" hidden="false" customHeight="false" outlineLevel="0" collapsed="false">
      <c r="A254" s="0" t="n">
        <v>2.524</v>
      </c>
      <c r="B254" s="0" t="n">
        <v>1.463</v>
      </c>
    </row>
    <row r="255" customFormat="false" ht="12.8" hidden="false" customHeight="false" outlineLevel="0" collapsed="false">
      <c r="A255" s="0" t="n">
        <v>2.54</v>
      </c>
      <c r="B255" s="0" t="n">
        <v>1.542</v>
      </c>
    </row>
    <row r="256" customFormat="false" ht="12.8" hidden="false" customHeight="false" outlineLevel="0" collapsed="false">
      <c r="A256" s="0" t="n">
        <v>2.54</v>
      </c>
      <c r="B256" s="0" t="n">
        <v>1.542</v>
      </c>
    </row>
    <row r="257" customFormat="false" ht="12.8" hidden="false" customHeight="false" outlineLevel="0" collapsed="false">
      <c r="A257" s="0" t="n">
        <v>2.551</v>
      </c>
      <c r="B257" s="0" t="n">
        <v>1.597</v>
      </c>
    </row>
    <row r="258" customFormat="false" ht="12.8" hidden="false" customHeight="false" outlineLevel="0" collapsed="false">
      <c r="A258" s="0" t="n">
        <v>2.559</v>
      </c>
      <c r="B258" s="0" t="n">
        <v>1.636</v>
      </c>
    </row>
    <row r="259" customFormat="false" ht="12.8" hidden="false" customHeight="false" outlineLevel="0" collapsed="false">
      <c r="A259" s="0" t="n">
        <v>2.578</v>
      </c>
      <c r="B259" s="0" t="n">
        <v>1.731</v>
      </c>
    </row>
    <row r="260" customFormat="false" ht="12.8" hidden="false" customHeight="false" outlineLevel="0" collapsed="false">
      <c r="A260" s="0" t="n">
        <v>2.579</v>
      </c>
      <c r="B260" s="0" t="n">
        <v>1.736</v>
      </c>
    </row>
    <row r="261" customFormat="false" ht="12.8" hidden="false" customHeight="false" outlineLevel="0" collapsed="false">
      <c r="A261" s="0" t="n">
        <v>2.589</v>
      </c>
      <c r="B261" s="0" t="n">
        <v>1.787</v>
      </c>
    </row>
    <row r="262" customFormat="false" ht="12.8" hidden="false" customHeight="false" outlineLevel="0" collapsed="false">
      <c r="A262" s="0" t="n">
        <v>2.6</v>
      </c>
      <c r="B262" s="0" t="n">
        <v>1.842</v>
      </c>
    </row>
    <row r="263" customFormat="false" ht="12.8" hidden="false" customHeight="false" outlineLevel="0" collapsed="false">
      <c r="A263" s="0" t="n">
        <v>2.609</v>
      </c>
      <c r="B263" s="0" t="n">
        <v>1.887</v>
      </c>
    </row>
    <row r="264" customFormat="false" ht="12.8" hidden="false" customHeight="false" outlineLevel="0" collapsed="false">
      <c r="A264" s="0" t="n">
        <v>2.62</v>
      </c>
      <c r="B264" s="0" t="n">
        <v>1.943</v>
      </c>
    </row>
    <row r="265" customFormat="false" ht="12.8" hidden="false" customHeight="false" outlineLevel="0" collapsed="false">
      <c r="A265" s="0" t="n">
        <v>2.631</v>
      </c>
      <c r="B265" s="0" t="n">
        <v>1.999</v>
      </c>
    </row>
    <row r="266" customFormat="false" ht="12.8" hidden="false" customHeight="false" outlineLevel="0" collapsed="false">
      <c r="A266" s="0" t="n">
        <v>2.639</v>
      </c>
      <c r="B266" s="0" t="n">
        <v>2.04</v>
      </c>
    </row>
    <row r="267" customFormat="false" ht="12.8" hidden="false" customHeight="false" outlineLevel="0" collapsed="false">
      <c r="A267" s="0" t="n">
        <v>2.65</v>
      </c>
      <c r="B267" s="0" t="n">
        <v>2.096</v>
      </c>
    </row>
    <row r="268" customFormat="false" ht="12.8" hidden="false" customHeight="false" outlineLevel="0" collapsed="false">
      <c r="A268" s="0" t="n">
        <v>2.66</v>
      </c>
      <c r="B268" s="0" t="n">
        <v>2.147</v>
      </c>
    </row>
    <row r="269" customFormat="false" ht="12.8" hidden="false" customHeight="false" outlineLevel="0" collapsed="false">
      <c r="A269" s="0" t="n">
        <v>2.673</v>
      </c>
      <c r="B269" s="0" t="n">
        <v>2.214</v>
      </c>
    </row>
    <row r="270" customFormat="false" ht="12.8" hidden="false" customHeight="false" outlineLevel="0" collapsed="false">
      <c r="A270" s="0" t="n">
        <v>2.691</v>
      </c>
      <c r="B270" s="0" t="n">
        <v>2.307</v>
      </c>
    </row>
    <row r="271" customFormat="false" ht="12.8" hidden="false" customHeight="false" outlineLevel="0" collapsed="false">
      <c r="A271" s="0" t="n">
        <v>2.692</v>
      </c>
      <c r="B271" s="0" t="n">
        <v>2.312</v>
      </c>
    </row>
    <row r="272" customFormat="false" ht="12.8" hidden="false" customHeight="false" outlineLevel="0" collapsed="false">
      <c r="A272" s="0" t="n">
        <v>2.717</v>
      </c>
      <c r="B272" s="0" t="n">
        <v>2.442</v>
      </c>
    </row>
    <row r="273" customFormat="false" ht="12.8" hidden="false" customHeight="false" outlineLevel="0" collapsed="false">
      <c r="A273" s="0" t="n">
        <v>2.718</v>
      </c>
      <c r="B273" s="0" t="n">
        <v>2.447</v>
      </c>
    </row>
    <row r="274" customFormat="false" ht="12.8" hidden="false" customHeight="false" outlineLevel="0" collapsed="false">
      <c r="A274" s="0" t="n">
        <v>2.719</v>
      </c>
      <c r="B274" s="0" t="n">
        <v>2.452</v>
      </c>
    </row>
    <row r="275" customFormat="false" ht="12.8" hidden="false" customHeight="false" outlineLevel="0" collapsed="false">
      <c r="A275" s="0" t="n">
        <v>2.734</v>
      </c>
      <c r="B275" s="0" t="n">
        <v>2.531</v>
      </c>
    </row>
    <row r="276" customFormat="false" ht="12.8" hidden="false" customHeight="false" outlineLevel="0" collapsed="false">
      <c r="A276" s="0" t="n">
        <v>2.739</v>
      </c>
      <c r="B276" s="0" t="n">
        <v>2.557</v>
      </c>
    </row>
    <row r="277" customFormat="false" ht="12.8" hidden="false" customHeight="false" outlineLevel="0" collapsed="false">
      <c r="A277" s="0" t="n">
        <v>2.752</v>
      </c>
      <c r="B277" s="0" t="n">
        <v>2.625</v>
      </c>
    </row>
    <row r="278" customFormat="false" ht="12.8" hidden="false" customHeight="false" outlineLevel="0" collapsed="false">
      <c r="A278" s="0" t="n">
        <v>2.761</v>
      </c>
      <c r="B278" s="0" t="n">
        <v>2.673</v>
      </c>
    </row>
    <row r="279" customFormat="false" ht="12.8" hidden="false" customHeight="false" outlineLevel="0" collapsed="false">
      <c r="A279" s="0" t="n">
        <v>2.771</v>
      </c>
      <c r="B279" s="0" t="n">
        <v>2.725</v>
      </c>
    </row>
    <row r="280" customFormat="false" ht="12.8" hidden="false" customHeight="false" outlineLevel="0" collapsed="false">
      <c r="A280" s="0" t="n">
        <v>2.796</v>
      </c>
      <c r="B280" s="0" t="n">
        <v>2.858</v>
      </c>
    </row>
    <row r="281" customFormat="false" ht="12.8" hidden="false" customHeight="false" outlineLevel="0" collapsed="false">
      <c r="A281" s="0" t="n">
        <v>2.797</v>
      </c>
      <c r="B281" s="0" t="n">
        <v>2.863</v>
      </c>
    </row>
    <row r="282" customFormat="false" ht="12.8" hidden="false" customHeight="false" outlineLevel="0" collapsed="false">
      <c r="A282" s="0" t="n">
        <v>2.8</v>
      </c>
      <c r="B282" s="0" t="n">
        <v>2.879</v>
      </c>
    </row>
    <row r="283" customFormat="false" ht="12.8" hidden="false" customHeight="false" outlineLevel="0" collapsed="false">
      <c r="A283" s="0" t="n">
        <v>2.809</v>
      </c>
      <c r="B283" s="0" t="n">
        <v>2.928</v>
      </c>
    </row>
    <row r="284" customFormat="false" ht="12.8" hidden="false" customHeight="false" outlineLevel="0" collapsed="false">
      <c r="A284" s="0" t="n">
        <v>2.82</v>
      </c>
      <c r="B284" s="0" t="n">
        <v>2.986</v>
      </c>
    </row>
    <row r="285" customFormat="false" ht="12.8" hidden="false" customHeight="false" outlineLevel="0" collapsed="false">
      <c r="A285" s="0" t="n">
        <v>2.834</v>
      </c>
      <c r="B285" s="0" t="n">
        <v>3.062</v>
      </c>
    </row>
    <row r="286" customFormat="false" ht="12.8" hidden="false" customHeight="false" outlineLevel="0" collapsed="false">
      <c r="A286" s="0" t="n">
        <v>2.839</v>
      </c>
      <c r="B286" s="0" t="n">
        <v>3.089</v>
      </c>
    </row>
    <row r="287" customFormat="false" ht="12.8" hidden="false" customHeight="false" outlineLevel="0" collapsed="false">
      <c r="A287" s="0" t="n">
        <v>2.85</v>
      </c>
      <c r="B287" s="0" t="n">
        <v>3.148</v>
      </c>
    </row>
    <row r="288" customFormat="false" ht="12.8" hidden="false" customHeight="false" outlineLevel="0" collapsed="false">
      <c r="A288" s="0" t="n">
        <v>2.859</v>
      </c>
      <c r="B288" s="0" t="n">
        <v>3.197</v>
      </c>
    </row>
    <row r="289" customFormat="false" ht="12.8" hidden="false" customHeight="false" outlineLevel="0" collapsed="false">
      <c r="A289" s="0" t="n">
        <v>2.879</v>
      </c>
      <c r="B289" s="0" t="n">
        <v>3.305</v>
      </c>
    </row>
    <row r="290" customFormat="false" ht="12.8" hidden="false" customHeight="false" outlineLevel="0" collapsed="false">
      <c r="A290" s="0" t="n">
        <v>2.879</v>
      </c>
      <c r="B290" s="0" t="n">
        <v>3.305</v>
      </c>
    </row>
    <row r="291" customFormat="false" ht="12.8" hidden="false" customHeight="false" outlineLevel="0" collapsed="false">
      <c r="A291" s="0" t="n">
        <v>2.889</v>
      </c>
      <c r="B291" s="0" t="n">
        <v>3.36</v>
      </c>
    </row>
    <row r="292" customFormat="false" ht="12.8" hidden="false" customHeight="false" outlineLevel="0" collapsed="false">
      <c r="A292" s="0" t="n">
        <v>2.9</v>
      </c>
      <c r="B292" s="0" t="n">
        <v>3.42</v>
      </c>
    </row>
    <row r="293" customFormat="false" ht="12.8" hidden="false" customHeight="false" outlineLevel="0" collapsed="false">
      <c r="A293" s="0" t="n">
        <v>2.909</v>
      </c>
      <c r="B293" s="0" t="n">
        <v>3.47</v>
      </c>
    </row>
    <row r="294" customFormat="false" ht="12.8" hidden="false" customHeight="false" outlineLevel="0" collapsed="false">
      <c r="A294" s="0" t="n">
        <v>2.92</v>
      </c>
      <c r="B294" s="0" t="n">
        <v>3.53</v>
      </c>
    </row>
    <row r="295" customFormat="false" ht="12.8" hidden="false" customHeight="false" outlineLevel="0" collapsed="false">
      <c r="A295" s="0" t="n">
        <v>2.934</v>
      </c>
      <c r="B295" s="0" t="n">
        <v>3.607</v>
      </c>
    </row>
    <row r="296" customFormat="false" ht="12.8" hidden="false" customHeight="false" outlineLevel="0" collapsed="false">
      <c r="A296" s="0" t="n">
        <v>2.942</v>
      </c>
      <c r="B296" s="0" t="n">
        <v>3.652</v>
      </c>
    </row>
    <row r="297" customFormat="false" ht="12.8" hidden="false" customHeight="false" outlineLevel="0" collapsed="false">
      <c r="A297" s="0" t="n">
        <v>2.95</v>
      </c>
      <c r="B297" s="0" t="n">
        <v>3.696</v>
      </c>
    </row>
    <row r="298" customFormat="false" ht="12.8" hidden="false" customHeight="false" outlineLevel="0" collapsed="false">
      <c r="A298" s="0" t="n">
        <v>2.961</v>
      </c>
      <c r="B298" s="0" t="n">
        <v>3.757</v>
      </c>
    </row>
    <row r="299" customFormat="false" ht="12.8" hidden="false" customHeight="false" outlineLevel="0" collapsed="false">
      <c r="A299" s="0" t="n">
        <v>2.983</v>
      </c>
      <c r="B299" s="0" t="n">
        <v>3.88</v>
      </c>
    </row>
    <row r="300" customFormat="false" ht="12.8" hidden="false" customHeight="false" outlineLevel="0" collapsed="false">
      <c r="A300" s="0" t="n">
        <v>2.986</v>
      </c>
      <c r="B300" s="0" t="n">
        <v>3.897</v>
      </c>
    </row>
    <row r="301" customFormat="false" ht="12.8" hidden="false" customHeight="false" outlineLevel="0" collapsed="false">
      <c r="A301" s="0" t="n">
        <v>2.993</v>
      </c>
      <c r="B301" s="0" t="n">
        <v>3.936</v>
      </c>
    </row>
    <row r="302" customFormat="false" ht="12.8" hidden="false" customHeight="false" outlineLevel="0" collapsed="false">
      <c r="A302" s="0" t="n">
        <v>3</v>
      </c>
      <c r="B302" s="0" t="n">
        <v>3.976</v>
      </c>
    </row>
    <row r="303" customFormat="false" ht="12.8" hidden="false" customHeight="false" outlineLevel="0" collapsed="false">
      <c r="A303" s="0" t="n">
        <v>3.01</v>
      </c>
      <c r="B303" s="0" t="n">
        <v>4.032</v>
      </c>
    </row>
    <row r="304" customFormat="false" ht="12.8" hidden="false" customHeight="false" outlineLevel="0" collapsed="false">
      <c r="A304" s="0" t="n">
        <v>3.02</v>
      </c>
      <c r="B304" s="0" t="n">
        <v>4.088</v>
      </c>
    </row>
    <row r="305" customFormat="false" ht="12.8" hidden="false" customHeight="false" outlineLevel="0" collapsed="false">
      <c r="A305" s="0" t="n">
        <v>3.035</v>
      </c>
      <c r="B305" s="0" t="n">
        <v>4.173</v>
      </c>
    </row>
    <row r="306" customFormat="false" ht="12.8" hidden="false" customHeight="false" outlineLevel="0" collapsed="false">
      <c r="A306" s="0" t="n">
        <v>3.04</v>
      </c>
      <c r="B306" s="0" t="n">
        <v>4.202</v>
      </c>
    </row>
    <row r="307" customFormat="false" ht="12.8" hidden="false" customHeight="false" outlineLevel="0" collapsed="false">
      <c r="A307" s="0" t="n">
        <v>3.05</v>
      </c>
      <c r="B307" s="0" t="n">
        <v>4.259</v>
      </c>
    </row>
    <row r="308" customFormat="false" ht="12.8" hidden="false" customHeight="false" outlineLevel="0" collapsed="false">
      <c r="A308" s="0" t="n">
        <v>3.06</v>
      </c>
      <c r="B308" s="0" t="n">
        <v>4.316</v>
      </c>
    </row>
    <row r="309" customFormat="false" ht="12.8" hidden="false" customHeight="false" outlineLevel="0" collapsed="false">
      <c r="A309" s="0" t="n">
        <v>3.084</v>
      </c>
      <c r="B309" s="0" t="n">
        <v>4.453</v>
      </c>
    </row>
    <row r="310" customFormat="false" ht="12.8" hidden="false" customHeight="false" outlineLevel="0" collapsed="false">
      <c r="A310" s="0" t="n">
        <v>3.084</v>
      </c>
      <c r="B310" s="0" t="n">
        <v>4.453</v>
      </c>
    </row>
    <row r="311" customFormat="false" ht="12.8" hidden="false" customHeight="false" outlineLevel="0" collapsed="false">
      <c r="A311" s="0" t="n">
        <v>3.089</v>
      </c>
      <c r="B311" s="0" t="n">
        <v>4.482</v>
      </c>
    </row>
    <row r="312" customFormat="false" ht="12.8" hidden="false" customHeight="false" outlineLevel="0" collapsed="false">
      <c r="A312" s="0" t="n">
        <v>3.1</v>
      </c>
      <c r="B312" s="0" t="n">
        <v>4.546</v>
      </c>
    </row>
    <row r="313" customFormat="false" ht="12.8" hidden="false" customHeight="false" outlineLevel="0" collapsed="false">
      <c r="A313" s="0" t="n">
        <v>3.109</v>
      </c>
      <c r="B313" s="0" t="n">
        <v>4.598</v>
      </c>
    </row>
    <row r="314" customFormat="false" ht="12.8" hidden="false" customHeight="false" outlineLevel="0" collapsed="false">
      <c r="A314" s="0" t="n">
        <v>3.12</v>
      </c>
      <c r="B314" s="0" t="n">
        <v>4.661</v>
      </c>
    </row>
    <row r="315" customFormat="false" ht="12.8" hidden="false" customHeight="false" outlineLevel="0" collapsed="false">
      <c r="A315" s="0" t="n">
        <v>3.13</v>
      </c>
      <c r="B315" s="0" t="n">
        <v>4.72</v>
      </c>
    </row>
    <row r="316" customFormat="false" ht="12.8" hidden="false" customHeight="false" outlineLevel="0" collapsed="false">
      <c r="A316" s="0" t="n">
        <v>3.139</v>
      </c>
      <c r="B316" s="0" t="n">
        <v>4.772</v>
      </c>
    </row>
    <row r="317" customFormat="false" ht="12.8" hidden="false" customHeight="false" outlineLevel="0" collapsed="false">
      <c r="A317" s="0" t="n">
        <v>3.151</v>
      </c>
      <c r="B317" s="0" t="n">
        <v>4.842</v>
      </c>
    </row>
    <row r="318" customFormat="false" ht="12.8" hidden="false" customHeight="false" outlineLevel="0" collapsed="false">
      <c r="A318" s="0" t="n">
        <v>3.16</v>
      </c>
      <c r="B318" s="0" t="n">
        <v>4.895</v>
      </c>
    </row>
    <row r="319" customFormat="false" ht="12.8" hidden="false" customHeight="false" outlineLevel="0" collapsed="false">
      <c r="A319" s="0" t="n">
        <v>3.187</v>
      </c>
      <c r="B319" s="0" t="n">
        <v>5.054</v>
      </c>
    </row>
    <row r="320" customFormat="false" ht="12.8" hidden="false" customHeight="false" outlineLevel="0" collapsed="false">
      <c r="A320" s="0" t="n">
        <v>3.188</v>
      </c>
      <c r="B320" s="0" t="n">
        <v>5.059</v>
      </c>
    </row>
    <row r="321" customFormat="false" ht="12.8" hidden="false" customHeight="false" outlineLevel="0" collapsed="false">
      <c r="A321" s="0" t="n">
        <v>3.189</v>
      </c>
      <c r="B321" s="0" t="n">
        <v>5.065</v>
      </c>
    </row>
    <row r="322" customFormat="false" ht="12.8" hidden="false" customHeight="false" outlineLevel="0" collapsed="false">
      <c r="A322" s="0" t="n">
        <v>3.2</v>
      </c>
      <c r="B322" s="0" t="n">
        <v>5.13</v>
      </c>
    </row>
    <row r="323" customFormat="false" ht="12.8" hidden="false" customHeight="false" outlineLevel="0" collapsed="false">
      <c r="A323" s="0" t="n">
        <v>3.209</v>
      </c>
      <c r="B323" s="0" t="n">
        <v>5.184</v>
      </c>
    </row>
    <row r="324" customFormat="false" ht="12.8" hidden="false" customHeight="false" outlineLevel="0" collapsed="false">
      <c r="A324" s="0" t="n">
        <v>3.22</v>
      </c>
      <c r="B324" s="0" t="n">
        <v>5.249</v>
      </c>
    </row>
    <row r="325" customFormat="false" ht="12.8" hidden="false" customHeight="false" outlineLevel="0" collapsed="false">
      <c r="A325" s="0" t="n">
        <v>3.236</v>
      </c>
      <c r="B325" s="0" t="n">
        <v>5.344</v>
      </c>
    </row>
    <row r="326" customFormat="false" ht="12.8" hidden="false" customHeight="false" outlineLevel="0" collapsed="false">
      <c r="A326" s="0" t="n">
        <v>3.241</v>
      </c>
      <c r="B326" s="0" t="n">
        <v>5.374</v>
      </c>
    </row>
    <row r="327" customFormat="false" ht="12.8" hidden="false" customHeight="false" outlineLevel="0" collapsed="false">
      <c r="A327" s="0" t="n">
        <v>3.252</v>
      </c>
      <c r="B327" s="0" t="n">
        <v>5.44</v>
      </c>
    </row>
    <row r="328" customFormat="false" ht="12.8" hidden="false" customHeight="false" outlineLevel="0" collapsed="false">
      <c r="A328" s="0" t="n">
        <v>3.26</v>
      </c>
      <c r="B328" s="0" t="n">
        <v>5.488</v>
      </c>
    </row>
    <row r="329" customFormat="false" ht="12.8" hidden="false" customHeight="false" outlineLevel="0" collapsed="false">
      <c r="A329" s="0" t="n">
        <v>3.272</v>
      </c>
      <c r="B329" s="0" t="n">
        <v>5.56</v>
      </c>
    </row>
    <row r="330" customFormat="false" ht="12.8" hidden="false" customHeight="false" outlineLevel="0" collapsed="false">
      <c r="A330" s="0" t="n">
        <v>3.279</v>
      </c>
      <c r="B330" s="0" t="n">
        <v>5.603</v>
      </c>
    </row>
    <row r="331" customFormat="false" ht="12.8" hidden="false" customHeight="false" outlineLevel="0" collapsed="false">
      <c r="A331" s="0" t="n">
        <v>3.295</v>
      </c>
      <c r="B331" s="0" t="n">
        <v>5.699</v>
      </c>
    </row>
    <row r="332" customFormat="false" ht="12.8" hidden="false" customHeight="false" outlineLevel="0" collapsed="false">
      <c r="A332" s="0" t="n">
        <v>3.316</v>
      </c>
      <c r="B332" s="0" t="n">
        <v>5.827</v>
      </c>
    </row>
    <row r="333" customFormat="false" ht="12.8" hidden="false" customHeight="false" outlineLevel="0" collapsed="false">
      <c r="A333" s="0" t="n">
        <v>3.316</v>
      </c>
      <c r="B333" s="0" t="n">
        <v>5.827</v>
      </c>
    </row>
    <row r="334" customFormat="false" ht="12.8" hidden="false" customHeight="false" outlineLevel="0" collapsed="false">
      <c r="A334" s="0" t="n">
        <v>3.333</v>
      </c>
      <c r="B334" s="0" t="n">
        <v>5.931</v>
      </c>
    </row>
    <row r="335" customFormat="false" ht="12.8" hidden="false" customHeight="false" outlineLevel="0" collapsed="false">
      <c r="A335" s="0" t="n">
        <v>3.334</v>
      </c>
      <c r="B335" s="0" t="n">
        <v>5.937</v>
      </c>
    </row>
    <row r="336" customFormat="false" ht="12.8" hidden="false" customHeight="false" outlineLevel="0" collapsed="false">
      <c r="A336" s="0" t="n">
        <v>3.34</v>
      </c>
      <c r="B336" s="0" t="n">
        <v>5.974</v>
      </c>
    </row>
    <row r="337" customFormat="false" ht="12.8" hidden="false" customHeight="false" outlineLevel="0" collapsed="false">
      <c r="A337" s="0" t="n">
        <v>3.35</v>
      </c>
      <c r="B337" s="0" t="n">
        <v>6.035</v>
      </c>
    </row>
    <row r="338" customFormat="false" ht="12.8" hidden="false" customHeight="false" outlineLevel="0" collapsed="false">
      <c r="A338" s="0" t="n">
        <v>3.359</v>
      </c>
      <c r="B338" s="0" t="n">
        <v>6.09</v>
      </c>
    </row>
    <row r="339" customFormat="false" ht="12.8" hidden="false" customHeight="false" outlineLevel="0" collapsed="false">
      <c r="A339" s="0" t="n">
        <v>3.383</v>
      </c>
      <c r="B339" s="0" t="n">
        <v>6.238</v>
      </c>
    </row>
    <row r="340" customFormat="false" ht="12.8" hidden="false" customHeight="false" outlineLevel="0" collapsed="false">
      <c r="A340" s="0" t="n">
        <v>3.385</v>
      </c>
      <c r="B340" s="0" t="n">
        <v>6.251</v>
      </c>
    </row>
    <row r="341" customFormat="false" ht="12.8" hidden="false" customHeight="false" outlineLevel="0" collapsed="false">
      <c r="A341" s="0" t="n">
        <v>3.39</v>
      </c>
      <c r="B341" s="0" t="n">
        <v>6.282</v>
      </c>
    </row>
    <row r="342" customFormat="false" ht="12.8" hidden="false" customHeight="false" outlineLevel="0" collapsed="false">
      <c r="A342" s="0" t="n">
        <v>3.4</v>
      </c>
      <c r="B342" s="0" t="n">
        <v>6.344</v>
      </c>
    </row>
    <row r="343" customFormat="false" ht="12.8" hidden="false" customHeight="false" outlineLevel="0" collapsed="false">
      <c r="A343" s="0" t="n">
        <v>3.409</v>
      </c>
      <c r="B343" s="0" t="n">
        <v>6.4</v>
      </c>
    </row>
    <row r="344" customFormat="false" ht="12.8" hidden="false" customHeight="false" outlineLevel="0" collapsed="false">
      <c r="A344" s="0" t="n">
        <v>3.42</v>
      </c>
      <c r="B344" s="0" t="n">
        <v>6.468</v>
      </c>
    </row>
    <row r="345" customFormat="false" ht="12.8" hidden="false" customHeight="false" outlineLevel="0" collapsed="false">
      <c r="A345" s="0" t="n">
        <v>3.43</v>
      </c>
      <c r="B345" s="0" t="n">
        <v>6.531</v>
      </c>
    </row>
    <row r="346" customFormat="false" ht="12.8" hidden="false" customHeight="false" outlineLevel="0" collapsed="false">
      <c r="A346" s="0" t="n">
        <v>3.439</v>
      </c>
      <c r="B346" s="0" t="n">
        <v>6.587</v>
      </c>
    </row>
    <row r="347" customFormat="false" ht="12.8" hidden="false" customHeight="false" outlineLevel="0" collapsed="false">
      <c r="A347" s="0" t="n">
        <v>3.45</v>
      </c>
      <c r="B347" s="0" t="n">
        <v>6.656</v>
      </c>
    </row>
    <row r="348" customFormat="false" ht="12.8" hidden="false" customHeight="false" outlineLevel="0" collapsed="false">
      <c r="A348" s="0" t="n">
        <v>3.471</v>
      </c>
      <c r="B348" s="0" t="n">
        <v>6.789</v>
      </c>
    </row>
    <row r="349" customFormat="false" ht="12.8" hidden="false" customHeight="false" outlineLevel="0" collapsed="false">
      <c r="A349" s="0" t="n">
        <v>3.471</v>
      </c>
      <c r="B349" s="0" t="n">
        <v>6.789</v>
      </c>
    </row>
    <row r="350" customFormat="false" ht="12.8" hidden="false" customHeight="false" outlineLevel="0" collapsed="false">
      <c r="A350" s="0" t="n">
        <v>3.499</v>
      </c>
      <c r="B350" s="0" t="n">
        <v>6.966</v>
      </c>
    </row>
    <row r="351" customFormat="false" ht="12.8" hidden="false" customHeight="false" outlineLevel="0" collapsed="false">
      <c r="A351" s="0" t="n">
        <v>3.499</v>
      </c>
      <c r="B351" s="0" t="n">
        <v>6.966</v>
      </c>
    </row>
    <row r="352" customFormat="false" ht="12.8" hidden="false" customHeight="false" outlineLevel="0" collapsed="false">
      <c r="A352" s="0" t="n">
        <v>3.5</v>
      </c>
      <c r="B352" s="0" t="n">
        <v>6.972</v>
      </c>
    </row>
    <row r="353" customFormat="false" ht="12.8" hidden="false" customHeight="false" outlineLevel="0" collapsed="false">
      <c r="A353" s="0" t="n">
        <v>3.516</v>
      </c>
      <c r="B353" s="0" t="n">
        <v>7.074</v>
      </c>
    </row>
    <row r="354" customFormat="false" ht="12.8" hidden="false" customHeight="false" outlineLevel="0" collapsed="false">
      <c r="A354" s="0" t="n">
        <v>3.53</v>
      </c>
      <c r="B354" s="0" t="n">
        <v>7.164</v>
      </c>
    </row>
    <row r="355" customFormat="false" ht="12.8" hidden="false" customHeight="false" outlineLevel="0" collapsed="false">
      <c r="A355" s="0" t="n">
        <v>3.531</v>
      </c>
      <c r="B355" s="0" t="n">
        <v>7.17</v>
      </c>
    </row>
    <row r="356" customFormat="false" ht="12.8" hidden="false" customHeight="false" outlineLevel="0" collapsed="false">
      <c r="A356" s="0" t="n">
        <v>3.539</v>
      </c>
      <c r="B356" s="0" t="n">
        <v>7.222</v>
      </c>
    </row>
    <row r="357" customFormat="false" ht="12.8" hidden="false" customHeight="false" outlineLevel="0" collapsed="false">
      <c r="A357" s="0" t="n">
        <v>3.55</v>
      </c>
      <c r="B357" s="0" t="n">
        <v>7.292</v>
      </c>
    </row>
    <row r="358" customFormat="false" ht="12.8" hidden="false" customHeight="false" outlineLevel="0" collapsed="false">
      <c r="A358" s="0" t="n">
        <v>3.559</v>
      </c>
      <c r="B358" s="0" t="n">
        <v>7.35</v>
      </c>
    </row>
    <row r="359" customFormat="false" ht="12.8" hidden="false" customHeight="false" outlineLevel="0" collapsed="false">
      <c r="A359" s="0" t="n">
        <v>3.58</v>
      </c>
      <c r="B359" s="0" t="n">
        <v>7.486</v>
      </c>
    </row>
    <row r="360" customFormat="false" ht="12.8" hidden="false" customHeight="false" outlineLevel="0" collapsed="false">
      <c r="A360" s="0" t="n">
        <v>3.58</v>
      </c>
      <c r="B360" s="0" t="n">
        <v>7.486</v>
      </c>
    </row>
    <row r="361" customFormat="false" ht="12.8" hidden="false" customHeight="false" outlineLevel="0" collapsed="false">
      <c r="A361" s="0" t="n">
        <v>3.589</v>
      </c>
      <c r="B361" s="0" t="n">
        <v>7.544</v>
      </c>
    </row>
    <row r="362" customFormat="false" ht="12.8" hidden="false" customHeight="false" outlineLevel="0" collapsed="false">
      <c r="A362" s="0" t="n">
        <v>3.6</v>
      </c>
      <c r="B362" s="0" t="n">
        <v>7.616</v>
      </c>
    </row>
    <row r="363" customFormat="false" ht="12.8" hidden="false" customHeight="false" outlineLevel="0" collapsed="false">
      <c r="A363" s="0" t="n">
        <v>3.609</v>
      </c>
      <c r="B363" s="0" t="n">
        <v>7.674</v>
      </c>
    </row>
    <row r="364" customFormat="false" ht="12.8" hidden="false" customHeight="false" outlineLevel="0" collapsed="false">
      <c r="A364" s="0" t="n">
        <v>3.62</v>
      </c>
      <c r="B364" s="0" t="n">
        <v>7.746</v>
      </c>
    </row>
    <row r="365" customFormat="false" ht="12.8" hidden="false" customHeight="false" outlineLevel="0" collapsed="false">
      <c r="A365" s="0" t="n">
        <v>3.63</v>
      </c>
      <c r="B365" s="0" t="n">
        <v>7.812</v>
      </c>
    </row>
    <row r="366" customFormat="false" ht="12.8" hidden="false" customHeight="false" outlineLevel="0" collapsed="false">
      <c r="A366" s="0" t="n">
        <v>3.641</v>
      </c>
      <c r="B366" s="0" t="n">
        <v>7.884</v>
      </c>
    </row>
    <row r="367" customFormat="false" ht="12.8" hidden="false" customHeight="false" outlineLevel="0" collapsed="false">
      <c r="A367" s="0" t="n">
        <v>3.65</v>
      </c>
      <c r="B367" s="0" t="n">
        <v>7.943</v>
      </c>
    </row>
    <row r="368" customFormat="false" ht="12.8" hidden="false" customHeight="false" outlineLevel="0" collapsed="false">
      <c r="A368" s="0" t="n">
        <v>3.66</v>
      </c>
      <c r="B368" s="0" t="n">
        <v>8.009</v>
      </c>
    </row>
    <row r="369" customFormat="false" ht="12.8" hidden="false" customHeight="false" outlineLevel="0" collapsed="false">
      <c r="A369" s="0" t="n">
        <v>3.689</v>
      </c>
      <c r="B369" s="0" t="n">
        <v>8.201</v>
      </c>
    </row>
    <row r="370" customFormat="false" ht="12.8" hidden="false" customHeight="false" outlineLevel="0" collapsed="false">
      <c r="A370" s="0" t="n">
        <v>3.69</v>
      </c>
      <c r="B370" s="0" t="n">
        <v>8.207</v>
      </c>
    </row>
    <row r="371" customFormat="false" ht="12.8" hidden="false" customHeight="false" outlineLevel="0" collapsed="false">
      <c r="A371" s="0" t="n">
        <v>3.69</v>
      </c>
      <c r="B371" s="0" t="n">
        <v>8.207</v>
      </c>
    </row>
    <row r="372" customFormat="false" ht="12.8" hidden="false" customHeight="false" outlineLevel="0" collapsed="false">
      <c r="A372" s="0" t="n">
        <v>3.711</v>
      </c>
      <c r="B372" s="0" t="n">
        <v>8.347</v>
      </c>
    </row>
    <row r="373" customFormat="false" ht="12.8" hidden="false" customHeight="false" outlineLevel="0" collapsed="false">
      <c r="A373" s="0" t="n">
        <v>3.712</v>
      </c>
      <c r="B373" s="0" t="n">
        <v>8.354</v>
      </c>
    </row>
    <row r="374" customFormat="false" ht="12.8" hidden="false" customHeight="false" outlineLevel="0" collapsed="false">
      <c r="A374" s="0" t="n">
        <v>3.72</v>
      </c>
      <c r="B374" s="0" t="n">
        <v>8.407</v>
      </c>
    </row>
    <row r="375" customFormat="false" ht="12.8" hidden="false" customHeight="false" outlineLevel="0" collapsed="false">
      <c r="A375" s="0" t="n">
        <v>3.731</v>
      </c>
      <c r="B375" s="0" t="n">
        <v>8.481</v>
      </c>
    </row>
    <row r="376" customFormat="false" ht="12.8" hidden="false" customHeight="false" outlineLevel="0" collapsed="false">
      <c r="A376" s="0" t="n">
        <v>3.739</v>
      </c>
      <c r="B376" s="0" t="n">
        <v>8.534</v>
      </c>
    </row>
    <row r="377" customFormat="false" ht="12.8" hidden="false" customHeight="false" outlineLevel="0" collapsed="false">
      <c r="A377" s="0" t="n">
        <v>3.75</v>
      </c>
      <c r="B377" s="0" t="n">
        <v>8.608</v>
      </c>
    </row>
    <row r="378" customFormat="false" ht="12.8" hidden="false" customHeight="false" outlineLevel="0" collapsed="false">
      <c r="A378" s="0" t="n">
        <v>3.759</v>
      </c>
      <c r="B378" s="0" t="n">
        <v>8.669</v>
      </c>
    </row>
    <row r="379" customFormat="false" ht="12.8" hidden="false" customHeight="false" outlineLevel="0" collapsed="false">
      <c r="A379" s="0" t="n">
        <v>3.771</v>
      </c>
      <c r="B379" s="0" t="n">
        <v>8.75</v>
      </c>
    </row>
    <row r="380" customFormat="false" ht="12.8" hidden="false" customHeight="false" outlineLevel="0" collapsed="false">
      <c r="A380" s="0" t="n">
        <v>3.799</v>
      </c>
      <c r="B380" s="0" t="n">
        <v>8.94</v>
      </c>
    </row>
    <row r="381" customFormat="false" ht="12.8" hidden="false" customHeight="false" outlineLevel="0" collapsed="false">
      <c r="A381" s="0" t="n">
        <v>3.8</v>
      </c>
      <c r="B381" s="0" t="n">
        <v>8.946</v>
      </c>
    </row>
    <row r="382" customFormat="false" ht="12.8" hidden="false" customHeight="false" outlineLevel="0" collapsed="false">
      <c r="A382" s="0" t="n">
        <v>3.804</v>
      </c>
      <c r="B382" s="0" t="n">
        <v>8.974</v>
      </c>
    </row>
    <row r="383" customFormat="false" ht="12.8" hidden="false" customHeight="false" outlineLevel="0" collapsed="false">
      <c r="A383" s="0" t="n">
        <v>3.809</v>
      </c>
      <c r="B383" s="0" t="n">
        <v>9.008</v>
      </c>
    </row>
    <row r="384" customFormat="false" ht="12.8" hidden="false" customHeight="false" outlineLevel="0" collapsed="false">
      <c r="A384" s="0" t="n">
        <v>3.82</v>
      </c>
      <c r="B384" s="0" t="n">
        <v>9.083</v>
      </c>
    </row>
    <row r="385" customFormat="false" ht="12.8" hidden="false" customHeight="false" outlineLevel="0" collapsed="false">
      <c r="A385" s="0" t="n">
        <v>3.835</v>
      </c>
      <c r="B385" s="0" t="n">
        <v>9.185</v>
      </c>
    </row>
    <row r="386" customFormat="false" ht="12.8" hidden="false" customHeight="false" outlineLevel="0" collapsed="false">
      <c r="A386" s="0" t="n">
        <v>3.839</v>
      </c>
      <c r="B386" s="0" t="n">
        <v>9.213</v>
      </c>
    </row>
    <row r="387" customFormat="false" ht="12.8" hidden="false" customHeight="false" outlineLevel="0" collapsed="false">
      <c r="A387" s="0" t="n">
        <v>3.85</v>
      </c>
      <c r="B387" s="0" t="n">
        <v>9.288</v>
      </c>
    </row>
    <row r="388" customFormat="false" ht="12.8" hidden="false" customHeight="false" outlineLevel="0" collapsed="false">
      <c r="A388" s="0" t="n">
        <v>3.861</v>
      </c>
      <c r="B388" s="0" t="n">
        <v>9.364</v>
      </c>
    </row>
    <row r="389" customFormat="false" ht="12.8" hidden="false" customHeight="false" outlineLevel="0" collapsed="false">
      <c r="A389" s="0" t="n">
        <v>3.873</v>
      </c>
      <c r="B389" s="0" t="n">
        <v>9.447</v>
      </c>
    </row>
    <row r="390" customFormat="false" ht="12.8" hidden="false" customHeight="false" outlineLevel="0" collapsed="false">
      <c r="A390" s="0" t="n">
        <v>3.884</v>
      </c>
      <c r="B390" s="0" t="n">
        <v>9.523</v>
      </c>
    </row>
    <row r="391" customFormat="false" ht="12.8" hidden="false" customHeight="false" outlineLevel="0" collapsed="false">
      <c r="A391" s="0" t="n">
        <v>3.9</v>
      </c>
      <c r="B391" s="0" t="n">
        <v>9.634</v>
      </c>
    </row>
    <row r="392" customFormat="false" ht="12.8" hidden="false" customHeight="false" outlineLevel="0" collapsed="false">
      <c r="A392" s="0" t="n">
        <v>3.901</v>
      </c>
      <c r="B392" s="0" t="n">
        <v>9.641</v>
      </c>
    </row>
    <row r="393" customFormat="false" ht="12.8" hidden="false" customHeight="false" outlineLevel="0" collapsed="false">
      <c r="A393" s="0" t="n">
        <v>3.91</v>
      </c>
      <c r="B393" s="0" t="n">
        <v>9.703</v>
      </c>
    </row>
    <row r="394" customFormat="false" ht="12.8" hidden="false" customHeight="false" outlineLevel="0" collapsed="false">
      <c r="A394" s="0" t="n">
        <v>3.921</v>
      </c>
      <c r="B394" s="0" t="n">
        <v>9.78</v>
      </c>
    </row>
    <row r="395" customFormat="false" ht="12.8" hidden="false" customHeight="false" outlineLevel="0" collapsed="false">
      <c r="A395" s="0" t="n">
        <v>3.935</v>
      </c>
      <c r="B395" s="0" t="n">
        <v>9.878</v>
      </c>
    </row>
    <row r="396" customFormat="false" ht="12.8" hidden="false" customHeight="false" outlineLevel="0" collapsed="false">
      <c r="A396" s="0" t="n">
        <v>3.939</v>
      </c>
      <c r="B396" s="0" t="n">
        <v>9.906</v>
      </c>
    </row>
    <row r="397" customFormat="false" ht="12.8" hidden="false" customHeight="false" outlineLevel="0" collapsed="false">
      <c r="A397" s="0" t="n">
        <v>3.953</v>
      </c>
      <c r="B397" s="0" t="n">
        <v>10.004</v>
      </c>
    </row>
    <row r="398" customFormat="false" ht="12.8" hidden="false" customHeight="false" outlineLevel="0" collapsed="false">
      <c r="A398" s="0" t="n">
        <v>3.961</v>
      </c>
      <c r="B398" s="0" t="n">
        <v>10.06</v>
      </c>
    </row>
    <row r="399" customFormat="false" ht="12.8" hidden="false" customHeight="false" outlineLevel="0" collapsed="false">
      <c r="A399" s="0" t="n">
        <v>3.97</v>
      </c>
      <c r="B399" s="0" t="n">
        <v>10.123</v>
      </c>
    </row>
    <row r="400" customFormat="false" ht="12.8" hidden="false" customHeight="false" outlineLevel="0" collapsed="false">
      <c r="A400" s="0" t="n">
        <v>4</v>
      </c>
      <c r="B400" s="0" t="n">
        <v>10.336</v>
      </c>
    </row>
    <row r="401" customFormat="false" ht="12.8" hidden="false" customHeight="false" outlineLevel="0" collapsed="false">
      <c r="A401" s="0" t="n">
        <v>4.003</v>
      </c>
      <c r="B401" s="0" t="n">
        <v>10.357</v>
      </c>
    </row>
    <row r="402" customFormat="false" ht="12.8" hidden="false" customHeight="false" outlineLevel="0" collapsed="false">
      <c r="A402" s="0" t="n">
        <v>4.004</v>
      </c>
      <c r="B402" s="0" t="n">
        <v>10.364</v>
      </c>
    </row>
    <row r="403" customFormat="false" ht="12.8" hidden="false" customHeight="false" outlineLevel="0" collapsed="false">
      <c r="A403" s="0" t="n">
        <v>4.009</v>
      </c>
      <c r="B403" s="0" t="n">
        <v>10.399</v>
      </c>
    </row>
    <row r="404" customFormat="false" ht="12.8" hidden="false" customHeight="false" outlineLevel="0" collapsed="false">
      <c r="A404" s="0" t="n">
        <v>4.02</v>
      </c>
      <c r="B404" s="0" t="n">
        <v>10.478</v>
      </c>
    </row>
    <row r="405" customFormat="false" ht="12.8" hidden="false" customHeight="false" outlineLevel="0" collapsed="false">
      <c r="A405" s="0" t="n">
        <v>4.034</v>
      </c>
      <c r="B405" s="0" t="n">
        <v>10.578</v>
      </c>
    </row>
    <row r="406" customFormat="false" ht="12.8" hidden="false" customHeight="false" outlineLevel="0" collapsed="false">
      <c r="A406" s="0" t="n">
        <v>4.039</v>
      </c>
      <c r="B406" s="0" t="n">
        <v>10.613</v>
      </c>
    </row>
    <row r="407" customFormat="false" ht="12.8" hidden="false" customHeight="false" outlineLevel="0" collapsed="false">
      <c r="A407" s="0" t="n">
        <v>4.05</v>
      </c>
      <c r="B407" s="0" t="n">
        <v>10.692</v>
      </c>
    </row>
    <row r="408" customFormat="false" ht="12.8" hidden="false" customHeight="false" outlineLevel="0" collapsed="false">
      <c r="A408" s="0" t="n">
        <v>4.059</v>
      </c>
      <c r="B408" s="0" t="n">
        <v>10.757</v>
      </c>
    </row>
    <row r="409" customFormat="false" ht="12.8" hidden="false" customHeight="false" outlineLevel="0" collapsed="false">
      <c r="A409" s="0" t="n">
        <v>4.081</v>
      </c>
      <c r="B409" s="0" t="n">
        <v>10.915</v>
      </c>
    </row>
    <row r="410" customFormat="false" ht="12.8" hidden="false" customHeight="false" outlineLevel="0" collapsed="false">
      <c r="A410" s="0" t="n">
        <v>4.081</v>
      </c>
      <c r="B410" s="0" t="n">
        <v>10.915</v>
      </c>
    </row>
    <row r="411" customFormat="false" ht="12.8" hidden="false" customHeight="false" outlineLevel="0" collapsed="false">
      <c r="A411" s="0" t="n">
        <v>4.09</v>
      </c>
      <c r="B411" s="0" t="n">
        <v>10.98</v>
      </c>
    </row>
    <row r="412" customFormat="false" ht="12.8" hidden="false" customHeight="false" outlineLevel="0" collapsed="false">
      <c r="A412" s="0" t="n">
        <v>4.1</v>
      </c>
      <c r="B412" s="0" t="n">
        <v>11.052</v>
      </c>
    </row>
    <row r="413" customFormat="false" ht="12.8" hidden="false" customHeight="false" outlineLevel="0" collapsed="false">
      <c r="A413" s="0" t="n">
        <v>4.109</v>
      </c>
      <c r="B413" s="0" t="n">
        <v>11.117</v>
      </c>
    </row>
    <row r="414" customFormat="false" ht="12.8" hidden="false" customHeight="false" outlineLevel="0" collapsed="false">
      <c r="A414" s="0" t="n">
        <v>4.121</v>
      </c>
      <c r="B414" s="0" t="n">
        <v>11.205</v>
      </c>
    </row>
    <row r="415" customFormat="false" ht="12.8" hidden="false" customHeight="false" outlineLevel="0" collapsed="false">
      <c r="A415" s="0" t="n">
        <v>4.13</v>
      </c>
      <c r="B415" s="0" t="n">
        <v>11.27</v>
      </c>
    </row>
    <row r="416" customFormat="false" ht="12.8" hidden="false" customHeight="false" outlineLevel="0" collapsed="false">
      <c r="A416" s="0" t="n">
        <v>4.139</v>
      </c>
      <c r="B416" s="0" t="n">
        <v>11.336</v>
      </c>
    </row>
    <row r="417" customFormat="false" ht="12.8" hidden="false" customHeight="false" outlineLevel="0" collapsed="false">
      <c r="A417" s="0" t="n">
        <v>4.15</v>
      </c>
      <c r="B417" s="0" t="n">
        <v>11.416</v>
      </c>
    </row>
    <row r="418" customFormat="false" ht="12.8" hidden="false" customHeight="false" outlineLevel="0" collapsed="false">
      <c r="A418" s="0" t="n">
        <v>4.16</v>
      </c>
      <c r="B418" s="0" t="n">
        <v>11.489</v>
      </c>
    </row>
    <row r="419" customFormat="false" ht="12.8" hidden="false" customHeight="false" outlineLevel="0" collapsed="false">
      <c r="A419" s="0" t="n">
        <v>4.172</v>
      </c>
      <c r="B419" s="0" t="n">
        <v>11.577</v>
      </c>
    </row>
    <row r="420" customFormat="false" ht="12.8" hidden="false" customHeight="false" outlineLevel="0" collapsed="false">
      <c r="A420" s="0" t="n">
        <v>4.179</v>
      </c>
      <c r="B420" s="0" t="n">
        <v>11.629</v>
      </c>
    </row>
    <row r="421" customFormat="false" ht="12.8" hidden="false" customHeight="false" outlineLevel="0" collapsed="false">
      <c r="A421" s="0" t="n">
        <v>4.197</v>
      </c>
      <c r="B421" s="0" t="n">
        <v>11.761</v>
      </c>
    </row>
    <row r="422" customFormat="false" ht="12.8" hidden="false" customHeight="false" outlineLevel="0" collapsed="false">
      <c r="A422" s="0" t="n">
        <v>4.2</v>
      </c>
      <c r="B422" s="0" t="n">
        <v>11.783</v>
      </c>
    </row>
    <row r="423" customFormat="false" ht="12.8" hidden="false" customHeight="false" outlineLevel="0" collapsed="false">
      <c r="A423" s="0" t="n">
        <v>4.212</v>
      </c>
      <c r="B423" s="0" t="n">
        <v>11.872</v>
      </c>
    </row>
    <row r="424" customFormat="false" ht="12.8" hidden="false" customHeight="false" outlineLevel="0" collapsed="false">
      <c r="A424" s="0" t="n">
        <v>4.22</v>
      </c>
      <c r="B424" s="0" t="n">
        <v>11.931</v>
      </c>
    </row>
    <row r="425" customFormat="false" ht="12.8" hidden="false" customHeight="false" outlineLevel="0" collapsed="false">
      <c r="A425" s="0" t="n">
        <v>4.231</v>
      </c>
      <c r="B425" s="0" t="n">
        <v>12.013</v>
      </c>
    </row>
    <row r="426" customFormat="false" ht="12.8" hidden="false" customHeight="false" outlineLevel="0" collapsed="false">
      <c r="A426" s="0" t="n">
        <v>4.24</v>
      </c>
      <c r="B426" s="0" t="n">
        <v>12.08</v>
      </c>
    </row>
    <row r="427" customFormat="false" ht="12.8" hidden="false" customHeight="false" outlineLevel="0" collapsed="false">
      <c r="A427" s="0" t="n">
        <v>4.25</v>
      </c>
      <c r="B427" s="0" t="n">
        <v>12.155</v>
      </c>
    </row>
    <row r="428" customFormat="false" ht="12.8" hidden="false" customHeight="false" outlineLevel="0" collapsed="false">
      <c r="A428" s="0" t="n">
        <v>4.261</v>
      </c>
      <c r="B428" s="0" t="n">
        <v>12.237</v>
      </c>
    </row>
    <row r="429" customFormat="false" ht="12.8" hidden="false" customHeight="false" outlineLevel="0" collapsed="false">
      <c r="A429" s="0" t="n">
        <v>4.274</v>
      </c>
      <c r="B429" s="0" t="n">
        <v>12.334</v>
      </c>
    </row>
    <row r="430" customFormat="false" ht="12.8" hidden="false" customHeight="false" outlineLevel="0" collapsed="false">
      <c r="A430" s="0" t="n">
        <v>4.302</v>
      </c>
      <c r="B430" s="0" t="n">
        <v>12.544</v>
      </c>
    </row>
    <row r="431" customFormat="false" ht="12.8" hidden="false" customHeight="false" outlineLevel="0" collapsed="false">
      <c r="A431" s="0" t="n">
        <v>4.302</v>
      </c>
      <c r="B431" s="0" t="n">
        <v>12.544</v>
      </c>
    </row>
    <row r="432" customFormat="false" ht="12.8" hidden="false" customHeight="false" outlineLevel="0" collapsed="false">
      <c r="A432" s="0" t="n">
        <v>4.303</v>
      </c>
      <c r="B432" s="0" t="n">
        <v>12.552</v>
      </c>
    </row>
    <row r="433" customFormat="false" ht="12.8" hidden="false" customHeight="false" outlineLevel="0" collapsed="false">
      <c r="A433" s="0" t="n">
        <v>4.323</v>
      </c>
      <c r="B433" s="0" t="n">
        <v>12.703</v>
      </c>
    </row>
    <row r="434" customFormat="false" ht="12.8" hidden="false" customHeight="false" outlineLevel="0" collapsed="false">
      <c r="A434" s="0" t="n">
        <v>4.324</v>
      </c>
      <c r="B434" s="0" t="n">
        <v>12.711</v>
      </c>
    </row>
    <row r="435" customFormat="false" ht="12.8" hidden="false" customHeight="false" outlineLevel="0" collapsed="false">
      <c r="A435" s="0" t="n">
        <v>4.336</v>
      </c>
      <c r="B435" s="0" t="n">
        <v>12.801</v>
      </c>
    </row>
    <row r="436" customFormat="false" ht="12.8" hidden="false" customHeight="false" outlineLevel="0" collapsed="false">
      <c r="A436" s="0" t="n">
        <v>4.339</v>
      </c>
      <c r="B436" s="0" t="n">
        <v>12.824</v>
      </c>
    </row>
    <row r="437" customFormat="false" ht="12.8" hidden="false" customHeight="false" outlineLevel="0" collapsed="false">
      <c r="A437" s="0" t="n">
        <v>4.35</v>
      </c>
      <c r="B437" s="0" t="n">
        <v>12.908</v>
      </c>
    </row>
    <row r="438" customFormat="false" ht="12.8" hidden="false" customHeight="false" outlineLevel="0" collapsed="false">
      <c r="A438" s="0" t="n">
        <v>4.359</v>
      </c>
      <c r="B438" s="0" t="n">
        <v>12.976</v>
      </c>
    </row>
    <row r="439" customFormat="false" ht="12.8" hidden="false" customHeight="false" outlineLevel="0" collapsed="false">
      <c r="A439" s="0" t="n">
        <v>4.371</v>
      </c>
      <c r="B439" s="0" t="n">
        <v>13.068</v>
      </c>
    </row>
    <row r="440" customFormat="false" ht="12.8" hidden="false" customHeight="false" outlineLevel="0" collapsed="false">
      <c r="A440" s="0" t="n">
        <v>4.383</v>
      </c>
      <c r="B440" s="0" t="n">
        <v>13.16</v>
      </c>
    </row>
    <row r="441" customFormat="false" ht="12.8" hidden="false" customHeight="false" outlineLevel="0" collapsed="false">
      <c r="A441" s="0" t="n">
        <v>4.393</v>
      </c>
      <c r="B441" s="0" t="n">
        <v>13.236</v>
      </c>
    </row>
    <row r="442" customFormat="false" ht="12.8" hidden="false" customHeight="false" outlineLevel="0" collapsed="false">
      <c r="A442" s="0" t="n">
        <v>4.399</v>
      </c>
      <c r="B442" s="0" t="n">
        <v>13.282</v>
      </c>
    </row>
    <row r="443" customFormat="false" ht="12.8" hidden="false" customHeight="false" outlineLevel="0" collapsed="false">
      <c r="A443" s="0" t="n">
        <v>4.409</v>
      </c>
      <c r="B443" s="0" t="n">
        <v>13.359</v>
      </c>
    </row>
    <row r="444" customFormat="false" ht="12.8" hidden="false" customHeight="false" outlineLevel="0" collapsed="false">
      <c r="A444" s="0" t="n">
        <v>4.42</v>
      </c>
      <c r="B444" s="0" t="n">
        <v>13.444</v>
      </c>
    </row>
    <row r="445" customFormat="false" ht="12.8" hidden="false" customHeight="false" outlineLevel="0" collapsed="false">
      <c r="A445" s="0" t="n">
        <v>4.434</v>
      </c>
      <c r="B445" s="0" t="n">
        <v>13.552</v>
      </c>
    </row>
    <row r="446" customFormat="false" ht="12.8" hidden="false" customHeight="false" outlineLevel="0" collapsed="false">
      <c r="A446" s="0" t="n">
        <v>4.439</v>
      </c>
      <c r="B446" s="0" t="n">
        <v>13.59</v>
      </c>
    </row>
    <row r="447" customFormat="false" ht="12.8" hidden="false" customHeight="false" outlineLevel="0" collapsed="false">
      <c r="A447" s="0" t="n">
        <v>4.45</v>
      </c>
      <c r="B447" s="0" t="n">
        <v>13.676</v>
      </c>
    </row>
    <row r="448" customFormat="false" ht="12.8" hidden="false" customHeight="false" outlineLevel="0" collapsed="false">
      <c r="A448" s="0" t="n">
        <v>4.486</v>
      </c>
      <c r="B448" s="0" t="n">
        <v>13.956</v>
      </c>
    </row>
    <row r="449" customFormat="false" ht="12.8" hidden="false" customHeight="false" outlineLevel="0" collapsed="false">
      <c r="A449" s="0" t="n">
        <v>4.486</v>
      </c>
      <c r="B449" s="0" t="n">
        <v>13.956</v>
      </c>
    </row>
    <row r="450" customFormat="false" ht="12.8" hidden="false" customHeight="false" outlineLevel="0" collapsed="false">
      <c r="A450" s="0" t="n">
        <v>4.487</v>
      </c>
      <c r="B450" s="0" t="n">
        <v>13.963</v>
      </c>
    </row>
    <row r="451" customFormat="false" ht="12.8" hidden="false" customHeight="false" outlineLevel="0" collapsed="false">
      <c r="A451" s="0" t="n">
        <v>4.493</v>
      </c>
      <c r="B451" s="0" t="n">
        <v>14.01</v>
      </c>
    </row>
    <row r="452" customFormat="false" ht="12.8" hidden="false" customHeight="false" outlineLevel="0" collapsed="false">
      <c r="A452" s="0" t="n">
        <v>4.534</v>
      </c>
      <c r="B452" s="0" t="n">
        <v>14.332</v>
      </c>
    </row>
    <row r="453" customFormat="false" ht="12.8" hidden="false" customHeight="false" outlineLevel="0" collapsed="false">
      <c r="A453" s="0" t="n">
        <v>4.534</v>
      </c>
      <c r="B453" s="0" t="n">
        <v>14.332</v>
      </c>
    </row>
    <row r="454" customFormat="false" ht="12.8" hidden="false" customHeight="false" outlineLevel="0" collapsed="false">
      <c r="A454" s="0" t="n">
        <v>4.535</v>
      </c>
      <c r="B454" s="0" t="n">
        <v>14.34</v>
      </c>
    </row>
    <row r="455" customFormat="false" ht="12.8" hidden="false" customHeight="false" outlineLevel="0" collapsed="false">
      <c r="A455" s="0" t="n">
        <v>4.535</v>
      </c>
      <c r="B455" s="0" t="n">
        <v>14.34</v>
      </c>
    </row>
    <row r="456" customFormat="false" ht="12.8" hidden="false" customHeight="false" outlineLevel="0" collapsed="false">
      <c r="A456" s="0" t="n">
        <v>4.542</v>
      </c>
      <c r="B456" s="0" t="n">
        <v>14.395</v>
      </c>
    </row>
    <row r="457" customFormat="false" ht="12.8" hidden="false" customHeight="false" outlineLevel="0" collapsed="false">
      <c r="A457" s="0" t="n">
        <v>4.55</v>
      </c>
      <c r="B457" s="0" t="n">
        <v>14.458</v>
      </c>
    </row>
    <row r="458" customFormat="false" ht="12.8" hidden="false" customHeight="false" outlineLevel="0" collapsed="false">
      <c r="A458" s="0" t="n">
        <v>4.563</v>
      </c>
      <c r="B458" s="0" t="n">
        <v>14.561</v>
      </c>
    </row>
    <row r="459" customFormat="false" ht="12.8" hidden="false" customHeight="false" outlineLevel="0" collapsed="false">
      <c r="A459" s="0" t="n">
        <v>4.586</v>
      </c>
      <c r="B459" s="0" t="n">
        <v>14.743</v>
      </c>
    </row>
    <row r="460" customFormat="false" ht="12.8" hidden="false" customHeight="false" outlineLevel="0" collapsed="false">
      <c r="A460" s="0" t="n">
        <v>4.587</v>
      </c>
      <c r="B460" s="0" t="n">
        <v>14.751</v>
      </c>
    </row>
    <row r="461" customFormat="false" ht="12.8" hidden="false" customHeight="false" outlineLevel="0" collapsed="false">
      <c r="A461" s="0" t="n">
        <v>4.595</v>
      </c>
      <c r="B461" s="0" t="n">
        <v>14.815</v>
      </c>
    </row>
    <row r="462" customFormat="false" ht="12.8" hidden="false" customHeight="false" outlineLevel="0" collapsed="false">
      <c r="A462" s="0" t="n">
        <v>4.6</v>
      </c>
      <c r="B462" s="0" t="n">
        <v>14.855</v>
      </c>
    </row>
    <row r="463" customFormat="false" ht="12.8" hidden="false" customHeight="false" outlineLevel="0" collapsed="false">
      <c r="A463" s="0" t="n">
        <v>4.611</v>
      </c>
      <c r="B463" s="0" t="n">
        <v>14.943</v>
      </c>
    </row>
    <row r="464" customFormat="false" ht="12.8" hidden="false" customHeight="false" outlineLevel="0" collapsed="false">
      <c r="A464" s="0" t="n">
        <v>4.62</v>
      </c>
      <c r="B464" s="0" t="n">
        <v>15.015</v>
      </c>
    </row>
    <row r="465" customFormat="false" ht="12.8" hidden="false" customHeight="false" outlineLevel="0" collapsed="false">
      <c r="A465" s="0" t="n">
        <v>4.631</v>
      </c>
      <c r="B465" s="0" t="n">
        <v>15.103</v>
      </c>
    </row>
    <row r="466" customFormat="false" ht="12.8" hidden="false" customHeight="false" outlineLevel="0" collapsed="false">
      <c r="A466" s="0" t="n">
        <v>4.639</v>
      </c>
      <c r="B466" s="0" t="n">
        <v>15.167</v>
      </c>
    </row>
    <row r="467" customFormat="false" ht="12.8" hidden="false" customHeight="false" outlineLevel="0" collapsed="false">
      <c r="A467" s="0" t="n">
        <v>4.65</v>
      </c>
      <c r="B467" s="0" t="n">
        <v>15.255</v>
      </c>
    </row>
    <row r="468" customFormat="false" ht="12.8" hidden="false" customHeight="false" outlineLevel="0" collapsed="false">
      <c r="A468" s="0" t="n">
        <v>4.659</v>
      </c>
      <c r="B468" s="0" t="n">
        <v>15.328</v>
      </c>
    </row>
    <row r="469" customFormat="false" ht="12.8" hidden="false" customHeight="false" outlineLevel="0" collapsed="false">
      <c r="A469" s="0" t="n">
        <v>4.672</v>
      </c>
      <c r="B469" s="0" t="n">
        <v>15.433</v>
      </c>
    </row>
    <row r="470" customFormat="false" ht="12.8" hidden="false" customHeight="false" outlineLevel="0" collapsed="false">
      <c r="A470" s="0" t="n">
        <v>4.7</v>
      </c>
      <c r="B470" s="0" t="n">
        <v>15.659</v>
      </c>
    </row>
    <row r="471" customFormat="false" ht="12.8" hidden="false" customHeight="false" outlineLevel="0" collapsed="false">
      <c r="A471" s="0" t="n">
        <v>4.704</v>
      </c>
      <c r="B471" s="0" t="n">
        <v>15.692</v>
      </c>
    </row>
    <row r="472" customFormat="false" ht="12.8" hidden="false" customHeight="false" outlineLevel="0" collapsed="false">
      <c r="A472" s="0" t="n">
        <v>4.704</v>
      </c>
      <c r="B472" s="0" t="n">
        <v>15.692</v>
      </c>
    </row>
    <row r="473" customFormat="false" ht="12.8" hidden="false" customHeight="false" outlineLevel="0" collapsed="false">
      <c r="A473" s="0" t="n">
        <v>4.714</v>
      </c>
      <c r="B473" s="0" t="n">
        <v>15.773</v>
      </c>
    </row>
    <row r="474" customFormat="false" ht="12.8" hidden="false" customHeight="false" outlineLevel="0" collapsed="false">
      <c r="A474" s="0" t="n">
        <v>4.72</v>
      </c>
      <c r="B474" s="0" t="n">
        <v>15.822</v>
      </c>
    </row>
    <row r="475" customFormat="false" ht="12.8" hidden="false" customHeight="false" outlineLevel="0" collapsed="false">
      <c r="A475" s="0" t="n">
        <v>4.734</v>
      </c>
      <c r="B475" s="0" t="n">
        <v>15.936</v>
      </c>
    </row>
    <row r="476" customFormat="false" ht="12.8" hidden="false" customHeight="false" outlineLevel="0" collapsed="false">
      <c r="A476" s="0" t="n">
        <v>4.739</v>
      </c>
      <c r="B476" s="0" t="n">
        <v>15.977</v>
      </c>
    </row>
    <row r="477" customFormat="false" ht="12.8" hidden="false" customHeight="false" outlineLevel="0" collapsed="false">
      <c r="A477" s="0" t="n">
        <v>4.75</v>
      </c>
      <c r="B477" s="0" t="n">
        <v>16.067</v>
      </c>
    </row>
    <row r="478" customFormat="false" ht="12.8" hidden="false" customHeight="false" outlineLevel="0" collapsed="false">
      <c r="A478" s="0" t="n">
        <v>4.761</v>
      </c>
      <c r="B478" s="0" t="n">
        <v>16.157</v>
      </c>
    </row>
    <row r="479" customFormat="false" ht="12.8" hidden="false" customHeight="false" outlineLevel="0" collapsed="false">
      <c r="A479" s="0" t="n">
        <v>4.772</v>
      </c>
      <c r="B479" s="0" t="n">
        <v>16.248</v>
      </c>
    </row>
    <row r="480" customFormat="false" ht="12.8" hidden="false" customHeight="false" outlineLevel="0" collapsed="false">
      <c r="A480" s="0" t="n">
        <v>4.805</v>
      </c>
      <c r="B480" s="0" t="n">
        <v>16.52</v>
      </c>
    </row>
    <row r="481" customFormat="false" ht="12.8" hidden="false" customHeight="false" outlineLevel="0" collapsed="false">
      <c r="A481" s="0" t="n">
        <v>4.806</v>
      </c>
      <c r="B481" s="0" t="n">
        <v>16.528</v>
      </c>
    </row>
    <row r="482" customFormat="false" ht="12.8" hidden="false" customHeight="false" outlineLevel="0" collapsed="false">
      <c r="A482" s="0" t="n">
        <v>4.806</v>
      </c>
      <c r="B482" s="0" t="n">
        <v>16.528</v>
      </c>
    </row>
    <row r="483" customFormat="false" ht="12.8" hidden="false" customHeight="false" outlineLevel="0" collapsed="false">
      <c r="A483" s="0" t="n">
        <v>4.813</v>
      </c>
      <c r="B483" s="0" t="n">
        <v>16.586</v>
      </c>
    </row>
    <row r="484" customFormat="false" ht="12.8" hidden="false" customHeight="false" outlineLevel="0" collapsed="false">
      <c r="A484" s="0" t="n">
        <v>4.82</v>
      </c>
      <c r="B484" s="0" t="n">
        <v>16.644</v>
      </c>
    </row>
    <row r="485" customFormat="false" ht="12.8" hidden="false" customHeight="false" outlineLevel="0" collapsed="false">
      <c r="A485" s="0" t="n">
        <v>4.835</v>
      </c>
      <c r="B485" s="0" t="n">
        <v>16.769</v>
      </c>
    </row>
    <row r="486" customFormat="false" ht="12.8" hidden="false" customHeight="false" outlineLevel="0" collapsed="false">
      <c r="A486" s="0" t="n">
        <v>4.839</v>
      </c>
      <c r="B486" s="0" t="n">
        <v>16.802</v>
      </c>
    </row>
    <row r="487" customFormat="false" ht="12.8" hidden="false" customHeight="false" outlineLevel="0" collapsed="false">
      <c r="A487" s="0" t="n">
        <v>4.85</v>
      </c>
      <c r="B487" s="0" t="n">
        <v>16.894</v>
      </c>
    </row>
    <row r="488" customFormat="false" ht="12.8" hidden="false" customHeight="false" outlineLevel="0" collapsed="false">
      <c r="A488" s="0" t="n">
        <v>4.859</v>
      </c>
      <c r="B488" s="0" t="n">
        <v>16.969</v>
      </c>
    </row>
    <row r="489" customFormat="false" ht="12.8" hidden="false" customHeight="false" outlineLevel="0" collapsed="false">
      <c r="A489" s="0" t="n">
        <v>4.887</v>
      </c>
      <c r="B489" s="0" t="n">
        <v>17.203</v>
      </c>
    </row>
    <row r="490" customFormat="false" ht="12.8" hidden="false" customHeight="false" outlineLevel="0" collapsed="false">
      <c r="A490" s="0" t="n">
        <v>4.888</v>
      </c>
      <c r="B490" s="0" t="n">
        <v>17.212</v>
      </c>
    </row>
    <row r="491" customFormat="false" ht="12.8" hidden="false" customHeight="false" outlineLevel="0" collapsed="false">
      <c r="A491" s="0" t="n">
        <v>4.889</v>
      </c>
      <c r="B491" s="0" t="n">
        <v>17.22</v>
      </c>
    </row>
    <row r="492" customFormat="false" ht="12.8" hidden="false" customHeight="false" outlineLevel="0" collapsed="false">
      <c r="A492" s="0" t="n">
        <v>4.9</v>
      </c>
      <c r="B492" s="0" t="n">
        <v>17.312</v>
      </c>
    </row>
    <row r="493" customFormat="false" ht="12.8" hidden="false" customHeight="false" outlineLevel="0" collapsed="false">
      <c r="A493" s="0" t="n">
        <v>4.911</v>
      </c>
      <c r="B493" s="0" t="n">
        <v>17.405</v>
      </c>
    </row>
    <row r="494" customFormat="false" ht="12.8" hidden="false" customHeight="false" outlineLevel="0" collapsed="false">
      <c r="A494" s="0" t="n">
        <v>4.92</v>
      </c>
      <c r="B494" s="0" t="n">
        <v>17.481</v>
      </c>
    </row>
    <row r="495" customFormat="false" ht="12.8" hidden="false" customHeight="false" outlineLevel="0" collapsed="false">
      <c r="A495" s="0" t="n">
        <v>4.933</v>
      </c>
      <c r="B495" s="0" t="n">
        <v>17.591</v>
      </c>
    </row>
    <row r="496" customFormat="false" ht="12.8" hidden="false" customHeight="false" outlineLevel="0" collapsed="false">
      <c r="A496" s="0" t="n">
        <v>4.939</v>
      </c>
      <c r="B496" s="0" t="n">
        <v>17.642</v>
      </c>
    </row>
    <row r="497" customFormat="false" ht="12.8" hidden="false" customHeight="false" outlineLevel="0" collapsed="false">
      <c r="A497" s="0" t="n">
        <v>4.95</v>
      </c>
      <c r="B497" s="0" t="n">
        <v>17.735</v>
      </c>
    </row>
    <row r="498" customFormat="false" ht="12.8" hidden="false" customHeight="false" outlineLevel="0" collapsed="false">
      <c r="A498" s="0" t="n">
        <v>4.961</v>
      </c>
      <c r="B498" s="0" t="n">
        <v>17.828</v>
      </c>
    </row>
    <row r="499" customFormat="false" ht="12.8" hidden="false" customHeight="false" outlineLevel="0" collapsed="false">
      <c r="A499" s="0" t="n">
        <v>4.987</v>
      </c>
      <c r="B499" s="0" t="n">
        <v>18.05</v>
      </c>
    </row>
    <row r="500" customFormat="false" ht="12.8" hidden="false" customHeight="false" outlineLevel="0" collapsed="false">
      <c r="A500" s="0" t="n">
        <v>4.987</v>
      </c>
      <c r="B500" s="0" t="n">
        <v>18.05</v>
      </c>
    </row>
    <row r="501" customFormat="false" ht="12.8" hidden="false" customHeight="false" outlineLevel="0" collapsed="false">
      <c r="A501" s="0" t="n">
        <v>4.996</v>
      </c>
      <c r="B501" s="0" t="n">
        <v>18.127</v>
      </c>
    </row>
    <row r="502" customFormat="false" ht="12.8" hidden="false" customHeight="false" outlineLevel="0" collapsed="false">
      <c r="A502" s="0" t="n">
        <v>5</v>
      </c>
      <c r="B502" s="0" t="n">
        <v>18.161</v>
      </c>
    </row>
    <row r="503" customFormat="false" ht="12.8" hidden="false" customHeight="false" outlineLevel="0" collapsed="false">
      <c r="A503" s="0" t="n">
        <v>5.009</v>
      </c>
      <c r="B503" s="0" t="n">
        <v>18.238</v>
      </c>
    </row>
    <row r="504" customFormat="false" ht="12.8" hidden="false" customHeight="false" outlineLevel="0" collapsed="false">
      <c r="A504" s="0" t="n">
        <v>5.02</v>
      </c>
      <c r="B504" s="0" t="n">
        <v>18.332</v>
      </c>
    </row>
    <row r="505" customFormat="false" ht="12.8" hidden="false" customHeight="false" outlineLevel="0" collapsed="false">
      <c r="A505" s="0" t="n">
        <v>5.03</v>
      </c>
      <c r="B505" s="0" t="n">
        <v>18.418</v>
      </c>
    </row>
    <row r="506" customFormat="false" ht="12.8" hidden="false" customHeight="false" outlineLevel="0" collapsed="false">
      <c r="A506" s="0" t="n">
        <v>5.039</v>
      </c>
      <c r="B506" s="0" t="n">
        <v>18.496</v>
      </c>
    </row>
    <row r="507" customFormat="false" ht="12.8" hidden="false" customHeight="false" outlineLevel="0" collapsed="false">
      <c r="A507" s="0" t="n">
        <v>5.05</v>
      </c>
      <c r="B507" s="0" t="n">
        <v>18.591</v>
      </c>
    </row>
    <row r="508" customFormat="false" ht="12.8" hidden="false" customHeight="false" outlineLevel="0" collapsed="false">
      <c r="A508" s="0" t="n">
        <v>5.06</v>
      </c>
      <c r="B508" s="0" t="n">
        <v>18.677</v>
      </c>
    </row>
    <row r="509" customFormat="false" ht="12.8" hidden="false" customHeight="false" outlineLevel="0" collapsed="false">
      <c r="A509" s="0" t="n">
        <v>5.087</v>
      </c>
      <c r="B509" s="0" t="n">
        <v>18.911</v>
      </c>
    </row>
    <row r="510" customFormat="false" ht="12.8" hidden="false" customHeight="false" outlineLevel="0" collapsed="false">
      <c r="A510" s="0" t="n">
        <v>5.088</v>
      </c>
      <c r="B510" s="0" t="n">
        <v>18.92</v>
      </c>
    </row>
    <row r="511" customFormat="false" ht="12.8" hidden="false" customHeight="false" outlineLevel="0" collapsed="false">
      <c r="A511" s="0" t="n">
        <v>5.089</v>
      </c>
      <c r="B511" s="0" t="n">
        <v>18.928</v>
      </c>
    </row>
    <row r="512" customFormat="false" ht="12.8" hidden="false" customHeight="false" outlineLevel="0" collapsed="false">
      <c r="A512" s="0" t="n">
        <v>5.105</v>
      </c>
      <c r="B512" s="0" t="n">
        <v>19.068</v>
      </c>
    </row>
    <row r="513" customFormat="false" ht="12.8" hidden="false" customHeight="false" outlineLevel="0" collapsed="false">
      <c r="A513" s="0" t="n">
        <v>5.109</v>
      </c>
      <c r="B513" s="0" t="n">
        <v>19.102</v>
      </c>
    </row>
    <row r="514" customFormat="false" ht="12.8" hidden="false" customHeight="false" outlineLevel="0" collapsed="false">
      <c r="A514" s="0" t="n">
        <v>5.12</v>
      </c>
      <c r="B514" s="0" t="n">
        <v>19.198</v>
      </c>
    </row>
    <row r="515" customFormat="false" ht="12.8" hidden="false" customHeight="false" outlineLevel="0" collapsed="false">
      <c r="A515" s="0" t="n">
        <v>5.134</v>
      </c>
      <c r="B515" s="0" t="n">
        <v>19.321</v>
      </c>
    </row>
    <row r="516" customFormat="false" ht="12.8" hidden="false" customHeight="false" outlineLevel="0" collapsed="false">
      <c r="A516" s="0" t="n">
        <v>5.139</v>
      </c>
      <c r="B516" s="0" t="n">
        <v>19.365</v>
      </c>
    </row>
    <row r="517" customFormat="false" ht="12.8" hidden="false" customHeight="false" outlineLevel="0" collapsed="false">
      <c r="A517" s="0" t="n">
        <v>5.15</v>
      </c>
      <c r="B517" s="0" t="n">
        <v>19.461</v>
      </c>
    </row>
    <row r="518" customFormat="false" ht="12.8" hidden="false" customHeight="false" outlineLevel="0" collapsed="false">
      <c r="A518" s="0" t="n">
        <v>5.16</v>
      </c>
      <c r="B518" s="0" t="n">
        <v>19.549</v>
      </c>
    </row>
    <row r="519" customFormat="false" ht="12.8" hidden="false" customHeight="false" outlineLevel="0" collapsed="false">
      <c r="A519" s="0" t="n">
        <v>5.186</v>
      </c>
      <c r="B519" s="0" t="n">
        <v>19.778</v>
      </c>
    </row>
    <row r="520" customFormat="false" ht="12.8" hidden="false" customHeight="false" outlineLevel="0" collapsed="false">
      <c r="A520" s="0" t="n">
        <v>5.189</v>
      </c>
      <c r="B520" s="0" t="n">
        <v>19.805</v>
      </c>
    </row>
    <row r="521" customFormat="false" ht="12.8" hidden="false" customHeight="false" outlineLevel="0" collapsed="false">
      <c r="A521" s="0" t="n">
        <v>5.189</v>
      </c>
      <c r="B521" s="0" t="n">
        <v>19.805</v>
      </c>
    </row>
    <row r="522" customFormat="false" ht="12.8" hidden="false" customHeight="false" outlineLevel="0" collapsed="false">
      <c r="A522" s="0" t="n">
        <v>5.2</v>
      </c>
      <c r="B522" s="0" t="n">
        <v>19.902</v>
      </c>
    </row>
    <row r="523" customFormat="false" ht="12.8" hidden="false" customHeight="false" outlineLevel="0" collapsed="false">
      <c r="A523" s="0" t="n">
        <v>5.21</v>
      </c>
      <c r="B523" s="0" t="n">
        <v>19.99</v>
      </c>
    </row>
    <row r="524" customFormat="false" ht="12.8" hidden="false" customHeight="false" outlineLevel="0" collapsed="false">
      <c r="A524" s="0" t="n">
        <v>5.219</v>
      </c>
      <c r="B524" s="0" t="n">
        <v>20.07</v>
      </c>
    </row>
    <row r="525" customFormat="false" ht="12.8" hidden="false" customHeight="false" outlineLevel="0" collapsed="false">
      <c r="A525" s="0" t="n">
        <v>5.234</v>
      </c>
      <c r="B525" s="0" t="n">
        <v>20.204</v>
      </c>
    </row>
    <row r="526" customFormat="false" ht="12.8" hidden="false" customHeight="false" outlineLevel="0" collapsed="false">
      <c r="A526" s="0" t="n">
        <v>5.239</v>
      </c>
      <c r="B526" s="0" t="n">
        <v>20.248</v>
      </c>
    </row>
    <row r="527" customFormat="false" ht="12.8" hidden="false" customHeight="false" outlineLevel="0" collapsed="false">
      <c r="A527" s="0" t="n">
        <v>5.25</v>
      </c>
      <c r="B527" s="0" t="n">
        <v>20.346</v>
      </c>
    </row>
    <row r="528" customFormat="false" ht="12.8" hidden="false" customHeight="false" outlineLevel="0" collapsed="false">
      <c r="A528" s="0" t="n">
        <v>5.259</v>
      </c>
      <c r="B528" s="0" t="n">
        <v>20.427</v>
      </c>
    </row>
    <row r="529" customFormat="false" ht="12.8" hidden="false" customHeight="false" outlineLevel="0" collapsed="false">
      <c r="A529" s="0" t="n">
        <v>5.288</v>
      </c>
      <c r="B529" s="0" t="n">
        <v>20.686</v>
      </c>
    </row>
    <row r="530" customFormat="false" ht="12.8" hidden="false" customHeight="false" outlineLevel="0" collapsed="false">
      <c r="A530" s="0" t="n">
        <v>5.289</v>
      </c>
      <c r="B530" s="0" t="n">
        <v>20.695</v>
      </c>
    </row>
    <row r="531" customFormat="false" ht="12.8" hidden="false" customHeight="false" outlineLevel="0" collapsed="false">
      <c r="A531" s="0" t="n">
        <v>5.289</v>
      </c>
      <c r="B531" s="0" t="n">
        <v>20.695</v>
      </c>
    </row>
    <row r="532" customFormat="false" ht="12.8" hidden="false" customHeight="false" outlineLevel="0" collapsed="false">
      <c r="A532" s="0" t="n">
        <v>5.316</v>
      </c>
      <c r="B532" s="0" t="n">
        <v>20.938</v>
      </c>
    </row>
    <row r="533" customFormat="false" ht="12.8" hidden="false" customHeight="false" outlineLevel="0" collapsed="false">
      <c r="A533" s="0" t="n">
        <v>5.316</v>
      </c>
      <c r="B533" s="0" t="n">
        <v>20.938</v>
      </c>
    </row>
    <row r="534" customFormat="false" ht="12.8" hidden="false" customHeight="false" outlineLevel="0" collapsed="false">
      <c r="A534" s="0" t="n">
        <v>5.329</v>
      </c>
      <c r="B534" s="0" t="n">
        <v>21.056</v>
      </c>
    </row>
    <row r="535" customFormat="false" ht="12.8" hidden="false" customHeight="false" outlineLevel="0" collapsed="false">
      <c r="A535" s="0" t="n">
        <v>5.329</v>
      </c>
      <c r="B535" s="0" t="n">
        <v>21.056</v>
      </c>
    </row>
    <row r="536" customFormat="false" ht="12.8" hidden="false" customHeight="false" outlineLevel="0" collapsed="false">
      <c r="A536" s="0" t="n">
        <v>5.339</v>
      </c>
      <c r="B536" s="0" t="n">
        <v>21.146</v>
      </c>
    </row>
    <row r="537" customFormat="false" ht="12.8" hidden="false" customHeight="false" outlineLevel="0" collapsed="false">
      <c r="A537" s="0" t="n">
        <v>5.35</v>
      </c>
      <c r="B537" s="0" t="n">
        <v>21.246</v>
      </c>
    </row>
    <row r="538" customFormat="false" ht="12.8" hidden="false" customHeight="false" outlineLevel="0" collapsed="false">
      <c r="A538" s="0" t="n">
        <v>5.359</v>
      </c>
      <c r="B538" s="0" t="n">
        <v>21.328</v>
      </c>
    </row>
    <row r="539" customFormat="false" ht="12.8" hidden="false" customHeight="false" outlineLevel="0" collapsed="false">
      <c r="A539" s="0" t="n">
        <v>5.381</v>
      </c>
      <c r="B539" s="0" t="n">
        <v>21.528</v>
      </c>
    </row>
    <row r="540" customFormat="false" ht="12.8" hidden="false" customHeight="false" outlineLevel="0" collapsed="false">
      <c r="A540" s="0" t="n">
        <v>5.383</v>
      </c>
      <c r="B540" s="0" t="n">
        <v>21.546</v>
      </c>
    </row>
    <row r="541" customFormat="false" ht="12.8" hidden="false" customHeight="false" outlineLevel="0" collapsed="false">
      <c r="A541" s="0" t="n">
        <v>5.395</v>
      </c>
      <c r="B541" s="0" t="n">
        <v>21.656</v>
      </c>
    </row>
    <row r="542" customFormat="false" ht="12.8" hidden="false" customHeight="false" outlineLevel="0" collapsed="false">
      <c r="A542" s="0" t="n">
        <v>5.404</v>
      </c>
      <c r="B542" s="0" t="n">
        <v>21.738</v>
      </c>
    </row>
    <row r="543" customFormat="false" ht="12.8" hidden="false" customHeight="false" outlineLevel="0" collapsed="false">
      <c r="A543" s="0" t="n">
        <v>5.409</v>
      </c>
      <c r="B543" s="0" t="n">
        <v>21.784</v>
      </c>
    </row>
    <row r="544" customFormat="false" ht="12.8" hidden="false" customHeight="false" outlineLevel="0" collapsed="false">
      <c r="A544" s="0" t="n">
        <v>5.42</v>
      </c>
      <c r="B544" s="0" t="n">
        <v>21.885</v>
      </c>
    </row>
    <row r="545" customFormat="false" ht="12.8" hidden="false" customHeight="false" outlineLevel="0" collapsed="false">
      <c r="A545" s="0" t="n">
        <v>5.43</v>
      </c>
      <c r="B545" s="0" t="n">
        <v>21.976</v>
      </c>
    </row>
    <row r="546" customFormat="false" ht="12.8" hidden="false" customHeight="false" outlineLevel="0" collapsed="false">
      <c r="A546" s="0" t="n">
        <v>5.44</v>
      </c>
      <c r="B546" s="0" t="n">
        <v>22.068</v>
      </c>
    </row>
    <row r="547" customFormat="false" ht="12.8" hidden="false" customHeight="false" outlineLevel="0" collapsed="false">
      <c r="A547" s="0" t="n">
        <v>5.45</v>
      </c>
      <c r="B547" s="0" t="n">
        <v>22.16</v>
      </c>
    </row>
    <row r="548" customFormat="false" ht="12.8" hidden="false" customHeight="false" outlineLevel="0" collapsed="false">
      <c r="A548" s="0" t="n">
        <v>5.473</v>
      </c>
      <c r="B548" s="0" t="n">
        <v>22.373</v>
      </c>
    </row>
    <row r="549" customFormat="false" ht="12.8" hidden="false" customHeight="false" outlineLevel="0" collapsed="false">
      <c r="A549" s="0" t="n">
        <v>5.474</v>
      </c>
      <c r="B549" s="0" t="n">
        <v>22.382</v>
      </c>
    </row>
    <row r="550" customFormat="false" ht="12.8" hidden="false" customHeight="false" outlineLevel="0" collapsed="false">
      <c r="A550" s="0" t="n">
        <v>5.48</v>
      </c>
      <c r="B550" s="0" t="n">
        <v>22.438</v>
      </c>
    </row>
    <row r="551" customFormat="false" ht="12.8" hidden="false" customHeight="false" outlineLevel="0" collapsed="false">
      <c r="A551" s="0" t="n">
        <v>5.517</v>
      </c>
      <c r="B551" s="0" t="n">
        <v>22.781</v>
      </c>
    </row>
    <row r="552" customFormat="false" ht="12.8" hidden="false" customHeight="false" outlineLevel="0" collapsed="false">
      <c r="A552" s="0" t="n">
        <v>5.519</v>
      </c>
      <c r="B552" s="0" t="n">
        <v>22.8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0.008</v>
      </c>
      <c r="B3" s="0" t="n">
        <v>0</v>
      </c>
    </row>
    <row r="4" customFormat="false" ht="12.8" hidden="false" customHeight="false" outlineLevel="0" collapsed="false">
      <c r="A4" s="0" t="n">
        <v>0.024</v>
      </c>
      <c r="B4" s="0" t="n">
        <v>0.001</v>
      </c>
    </row>
    <row r="5" customFormat="false" ht="12.8" hidden="false" customHeight="false" outlineLevel="0" collapsed="false">
      <c r="A5" s="0" t="n">
        <v>0.031</v>
      </c>
      <c r="B5" s="0" t="n">
        <v>0.001</v>
      </c>
    </row>
    <row r="6" customFormat="false" ht="12.8" hidden="false" customHeight="false" outlineLevel="0" collapsed="false">
      <c r="A6" s="0" t="n">
        <v>0.038</v>
      </c>
      <c r="B6" s="0" t="n">
        <v>0.001</v>
      </c>
    </row>
    <row r="7" customFormat="false" ht="12.8" hidden="false" customHeight="false" outlineLevel="0" collapsed="false">
      <c r="A7" s="0" t="n">
        <v>0.048</v>
      </c>
      <c r="B7" s="0" t="n">
        <v>0.001</v>
      </c>
    </row>
    <row r="8" customFormat="false" ht="12.8" hidden="false" customHeight="false" outlineLevel="0" collapsed="false">
      <c r="A8" s="0" t="n">
        <v>0.058</v>
      </c>
      <c r="B8" s="0" t="n">
        <v>0.001</v>
      </c>
    </row>
    <row r="9" customFormat="false" ht="12.8" hidden="false" customHeight="false" outlineLevel="0" collapsed="false">
      <c r="A9" s="0" t="n">
        <v>0.068</v>
      </c>
      <c r="B9" s="0" t="n">
        <v>0.001</v>
      </c>
    </row>
    <row r="10" customFormat="false" ht="12.8" hidden="false" customHeight="false" outlineLevel="0" collapsed="false">
      <c r="A10" s="0" t="n">
        <v>0.084</v>
      </c>
      <c r="B10" s="0" t="n">
        <v>0.002</v>
      </c>
    </row>
    <row r="11" customFormat="false" ht="12.8" hidden="false" customHeight="false" outlineLevel="0" collapsed="false">
      <c r="A11" s="0" t="n">
        <v>0.088</v>
      </c>
      <c r="B11" s="0" t="n">
        <v>0.002</v>
      </c>
    </row>
    <row r="12" customFormat="false" ht="12.8" hidden="false" customHeight="false" outlineLevel="0" collapsed="false">
      <c r="A12" s="0" t="n">
        <v>0.103</v>
      </c>
      <c r="B12" s="0" t="n">
        <v>0.002</v>
      </c>
    </row>
    <row r="13" customFormat="false" ht="12.8" hidden="false" customHeight="false" outlineLevel="0" collapsed="false">
      <c r="A13" s="0" t="n">
        <v>0.108</v>
      </c>
      <c r="B13" s="0" t="n">
        <v>0.002</v>
      </c>
    </row>
    <row r="14" customFormat="false" ht="12.8" hidden="false" customHeight="false" outlineLevel="0" collapsed="false">
      <c r="A14" s="0" t="n">
        <v>0.122</v>
      </c>
      <c r="B14" s="0" t="n">
        <v>0.002</v>
      </c>
    </row>
    <row r="15" customFormat="false" ht="12.8" hidden="false" customHeight="false" outlineLevel="0" collapsed="false">
      <c r="A15" s="0" t="n">
        <v>0.129</v>
      </c>
      <c r="B15" s="0" t="n">
        <v>0.002</v>
      </c>
    </row>
    <row r="16" customFormat="false" ht="12.8" hidden="false" customHeight="false" outlineLevel="0" collapsed="false">
      <c r="A16" s="0" t="n">
        <v>0.151</v>
      </c>
      <c r="B16" s="0" t="n">
        <v>0.003</v>
      </c>
    </row>
    <row r="17" customFormat="false" ht="12.8" hidden="false" customHeight="false" outlineLevel="0" collapsed="false">
      <c r="A17" s="0" t="n">
        <v>0.152</v>
      </c>
      <c r="B17" s="0" t="n">
        <v>0.003</v>
      </c>
    </row>
    <row r="18" customFormat="false" ht="12.8" hidden="false" customHeight="false" outlineLevel="0" collapsed="false">
      <c r="A18" s="0" t="n">
        <v>0.162</v>
      </c>
      <c r="B18" s="0" t="n">
        <v>0.003</v>
      </c>
    </row>
    <row r="19" customFormat="false" ht="12.8" hidden="false" customHeight="false" outlineLevel="0" collapsed="false">
      <c r="A19" s="0" t="n">
        <v>0.168</v>
      </c>
      <c r="B19" s="0" t="n">
        <v>0.003</v>
      </c>
    </row>
    <row r="20" customFormat="false" ht="12.8" hidden="false" customHeight="false" outlineLevel="0" collapsed="false">
      <c r="A20" s="0" t="n">
        <v>0.203</v>
      </c>
      <c r="B20" s="0" t="n">
        <v>0.005</v>
      </c>
    </row>
    <row r="21" customFormat="false" ht="12.8" hidden="false" customHeight="false" outlineLevel="0" collapsed="false">
      <c r="A21" s="0" t="n">
        <v>0.203</v>
      </c>
      <c r="B21" s="0" t="n">
        <v>0.005</v>
      </c>
    </row>
    <row r="22" customFormat="false" ht="12.8" hidden="false" customHeight="false" outlineLevel="0" collapsed="false">
      <c r="A22" s="0" t="n">
        <v>0.204</v>
      </c>
      <c r="B22" s="0" t="n">
        <v>0.005</v>
      </c>
    </row>
    <row r="23" customFormat="false" ht="12.8" hidden="false" customHeight="false" outlineLevel="0" collapsed="false">
      <c r="A23" s="0" t="n">
        <v>0.208</v>
      </c>
      <c r="B23" s="0" t="n">
        <v>0.005</v>
      </c>
    </row>
    <row r="24" customFormat="false" ht="12.8" hidden="false" customHeight="false" outlineLevel="0" collapsed="false">
      <c r="A24" s="0" t="n">
        <v>0.218</v>
      </c>
      <c r="B24" s="0" t="n">
        <v>0.005</v>
      </c>
    </row>
    <row r="25" customFormat="false" ht="12.8" hidden="false" customHeight="false" outlineLevel="0" collapsed="false">
      <c r="A25" s="0" t="n">
        <v>0.24</v>
      </c>
      <c r="B25" s="0" t="n">
        <v>0.006</v>
      </c>
    </row>
    <row r="26" customFormat="false" ht="12.8" hidden="false" customHeight="false" outlineLevel="0" collapsed="false">
      <c r="A26" s="0" t="n">
        <v>0.24</v>
      </c>
      <c r="B26" s="0" t="n">
        <v>0.006</v>
      </c>
    </row>
    <row r="27" customFormat="false" ht="12.8" hidden="false" customHeight="false" outlineLevel="0" collapsed="false">
      <c r="A27" s="0" t="n">
        <v>0.248</v>
      </c>
      <c r="B27" s="0" t="n">
        <v>0.006</v>
      </c>
    </row>
    <row r="28" customFormat="false" ht="12.8" hidden="false" customHeight="false" outlineLevel="0" collapsed="false">
      <c r="A28" s="0" t="n">
        <v>0.258</v>
      </c>
      <c r="B28" s="0" t="n">
        <v>0.006</v>
      </c>
    </row>
    <row r="29" customFormat="false" ht="12.8" hidden="false" customHeight="false" outlineLevel="0" collapsed="false">
      <c r="A29" s="0" t="n">
        <v>0.268</v>
      </c>
      <c r="B29" s="0" t="n">
        <v>0.007</v>
      </c>
    </row>
    <row r="30" customFormat="false" ht="12.8" hidden="false" customHeight="false" outlineLevel="0" collapsed="false">
      <c r="A30" s="0" t="n">
        <v>0.281</v>
      </c>
      <c r="B30" s="0" t="n">
        <v>0.007</v>
      </c>
    </row>
    <row r="31" customFormat="false" ht="12.8" hidden="false" customHeight="false" outlineLevel="0" collapsed="false">
      <c r="A31" s="0" t="n">
        <v>0.288</v>
      </c>
      <c r="B31" s="0" t="n">
        <v>0.007</v>
      </c>
    </row>
    <row r="32" customFormat="false" ht="12.8" hidden="false" customHeight="false" outlineLevel="0" collapsed="false">
      <c r="A32" s="0" t="n">
        <v>0.298</v>
      </c>
      <c r="B32" s="0" t="n">
        <v>0.007</v>
      </c>
    </row>
    <row r="33" customFormat="false" ht="12.8" hidden="false" customHeight="false" outlineLevel="0" collapsed="false">
      <c r="A33" s="0" t="n">
        <v>0.308</v>
      </c>
      <c r="B33" s="0" t="n">
        <v>0.007</v>
      </c>
    </row>
    <row r="34" customFormat="false" ht="12.8" hidden="false" customHeight="false" outlineLevel="0" collapsed="false">
      <c r="A34" s="0" t="n">
        <v>0.328</v>
      </c>
      <c r="B34" s="0" t="n">
        <v>0.008</v>
      </c>
    </row>
    <row r="35" customFormat="false" ht="12.8" hidden="false" customHeight="false" outlineLevel="0" collapsed="false">
      <c r="A35" s="0" t="n">
        <v>0.329</v>
      </c>
      <c r="B35" s="0" t="n">
        <v>0.008</v>
      </c>
    </row>
    <row r="36" customFormat="false" ht="12.8" hidden="false" customHeight="false" outlineLevel="0" collapsed="false">
      <c r="A36" s="0" t="n">
        <v>0.338</v>
      </c>
      <c r="B36" s="0" t="n">
        <v>0.008</v>
      </c>
    </row>
    <row r="37" customFormat="false" ht="12.8" hidden="false" customHeight="false" outlineLevel="0" collapsed="false">
      <c r="A37" s="0" t="n">
        <v>0.35</v>
      </c>
      <c r="B37" s="0" t="n">
        <v>0.008</v>
      </c>
    </row>
    <row r="38" customFormat="false" ht="12.8" hidden="false" customHeight="false" outlineLevel="0" collapsed="false">
      <c r="A38" s="0" t="n">
        <v>0.36</v>
      </c>
      <c r="B38" s="0" t="n">
        <v>0.008</v>
      </c>
    </row>
    <row r="39" customFormat="false" ht="12.8" hidden="false" customHeight="false" outlineLevel="0" collapsed="false">
      <c r="A39" s="0" t="n">
        <v>0.368</v>
      </c>
      <c r="B39" s="0" t="n">
        <v>0.008</v>
      </c>
    </row>
    <row r="40" customFormat="false" ht="12.8" hidden="false" customHeight="false" outlineLevel="0" collapsed="false">
      <c r="A40" s="0" t="n">
        <v>0.378</v>
      </c>
      <c r="B40" s="0" t="n">
        <v>0.009</v>
      </c>
    </row>
    <row r="41" customFormat="false" ht="12.8" hidden="false" customHeight="false" outlineLevel="0" collapsed="false">
      <c r="A41" s="0" t="n">
        <v>0.389</v>
      </c>
      <c r="B41" s="0" t="n">
        <v>0.009</v>
      </c>
    </row>
    <row r="42" customFormat="false" ht="12.8" hidden="false" customHeight="false" outlineLevel="0" collapsed="false">
      <c r="A42" s="0" t="n">
        <v>0.411</v>
      </c>
      <c r="B42" s="0" t="n">
        <v>0.01</v>
      </c>
    </row>
    <row r="43" customFormat="false" ht="12.8" hidden="false" customHeight="false" outlineLevel="0" collapsed="false">
      <c r="A43" s="0" t="n">
        <v>0.412</v>
      </c>
      <c r="B43" s="0" t="n">
        <v>0.01</v>
      </c>
    </row>
    <row r="44" customFormat="false" ht="12.8" hidden="false" customHeight="false" outlineLevel="0" collapsed="false">
      <c r="A44" s="0" t="n">
        <v>0.418</v>
      </c>
      <c r="B44" s="0" t="n">
        <v>0.01</v>
      </c>
    </row>
    <row r="45" customFormat="false" ht="12.8" hidden="false" customHeight="false" outlineLevel="0" collapsed="false">
      <c r="A45" s="0" t="n">
        <v>0.431</v>
      </c>
      <c r="B45" s="0" t="n">
        <v>0.01</v>
      </c>
    </row>
    <row r="46" customFormat="false" ht="12.8" hidden="false" customHeight="false" outlineLevel="0" collapsed="false">
      <c r="A46" s="0" t="n">
        <v>0.438</v>
      </c>
      <c r="B46" s="0" t="n">
        <v>0.01</v>
      </c>
    </row>
    <row r="47" customFormat="false" ht="12.8" hidden="false" customHeight="false" outlineLevel="0" collapsed="false">
      <c r="A47" s="0" t="n">
        <v>0.45</v>
      </c>
      <c r="B47" s="0" t="n">
        <v>0.01</v>
      </c>
    </row>
    <row r="48" customFormat="false" ht="12.8" hidden="false" customHeight="false" outlineLevel="0" collapsed="false">
      <c r="A48" s="0" t="n">
        <v>0.458</v>
      </c>
      <c r="B48" s="0" t="n">
        <v>0.01</v>
      </c>
    </row>
    <row r="49" customFormat="false" ht="12.8" hidden="false" customHeight="false" outlineLevel="0" collapsed="false">
      <c r="A49" s="0" t="n">
        <v>0.469</v>
      </c>
      <c r="B49" s="0" t="n">
        <v>0.011</v>
      </c>
    </row>
    <row r="50" customFormat="false" ht="12.8" hidden="false" customHeight="false" outlineLevel="0" collapsed="false">
      <c r="A50" s="0" t="n">
        <v>0.481</v>
      </c>
      <c r="B50" s="0" t="n">
        <v>0.011</v>
      </c>
    </row>
    <row r="51" customFormat="false" ht="12.8" hidden="false" customHeight="false" outlineLevel="0" collapsed="false">
      <c r="A51" s="0" t="n">
        <v>0.488</v>
      </c>
      <c r="B51" s="0" t="n">
        <v>0.011</v>
      </c>
    </row>
    <row r="52" customFormat="false" ht="12.8" hidden="false" customHeight="false" outlineLevel="0" collapsed="false">
      <c r="A52" s="0" t="n">
        <v>0.5</v>
      </c>
      <c r="B52" s="0" t="n">
        <v>0.011</v>
      </c>
    </row>
    <row r="53" customFormat="false" ht="12.8" hidden="false" customHeight="false" outlineLevel="0" collapsed="false">
      <c r="A53" s="0" t="n">
        <v>0.508</v>
      </c>
      <c r="B53" s="0" t="n">
        <v>0.011</v>
      </c>
    </row>
    <row r="54" customFormat="false" ht="12.8" hidden="false" customHeight="false" outlineLevel="0" collapsed="false">
      <c r="A54" s="0" t="n">
        <v>0.519</v>
      </c>
      <c r="B54" s="0" t="n">
        <v>0.011</v>
      </c>
    </row>
    <row r="55" customFormat="false" ht="12.8" hidden="false" customHeight="false" outlineLevel="0" collapsed="false">
      <c r="A55" s="0" t="n">
        <v>0.539</v>
      </c>
      <c r="B55" s="0" t="n">
        <v>0.012</v>
      </c>
    </row>
    <row r="56" customFormat="false" ht="12.8" hidden="false" customHeight="false" outlineLevel="0" collapsed="false">
      <c r="A56" s="0" t="n">
        <v>0.543</v>
      </c>
      <c r="B56" s="0" t="n">
        <v>0.012</v>
      </c>
    </row>
    <row r="57" customFormat="false" ht="12.8" hidden="false" customHeight="false" outlineLevel="0" collapsed="false">
      <c r="A57" s="0" t="n">
        <v>0.551</v>
      </c>
      <c r="B57" s="0" t="n">
        <v>0.012</v>
      </c>
    </row>
    <row r="58" customFormat="false" ht="12.8" hidden="false" customHeight="false" outlineLevel="0" collapsed="false">
      <c r="A58" s="0" t="n">
        <v>0.558</v>
      </c>
      <c r="B58" s="0" t="n">
        <v>0.012</v>
      </c>
    </row>
    <row r="59" customFormat="false" ht="12.8" hidden="false" customHeight="false" outlineLevel="0" collapsed="false">
      <c r="A59" s="0" t="n">
        <v>0.57</v>
      </c>
      <c r="B59" s="0" t="n">
        <v>0.012</v>
      </c>
    </row>
    <row r="60" customFormat="false" ht="12.8" hidden="false" customHeight="false" outlineLevel="0" collapsed="false">
      <c r="A60" s="0" t="n">
        <v>0.586</v>
      </c>
      <c r="B60" s="0" t="n">
        <v>0.013</v>
      </c>
    </row>
    <row r="61" customFormat="false" ht="12.8" hidden="false" customHeight="false" outlineLevel="0" collapsed="false">
      <c r="A61" s="0" t="n">
        <v>0.587</v>
      </c>
      <c r="B61" s="0" t="n">
        <v>0.013</v>
      </c>
    </row>
    <row r="62" customFormat="false" ht="12.8" hidden="false" customHeight="false" outlineLevel="0" collapsed="false">
      <c r="A62" s="0" t="n">
        <v>0.602</v>
      </c>
      <c r="B62" s="0" t="n">
        <v>0.013</v>
      </c>
    </row>
    <row r="63" customFormat="false" ht="12.8" hidden="false" customHeight="false" outlineLevel="0" collapsed="false">
      <c r="A63" s="0" t="n">
        <v>0.608</v>
      </c>
      <c r="B63" s="0" t="n">
        <v>0.013</v>
      </c>
    </row>
    <row r="64" customFormat="false" ht="12.8" hidden="false" customHeight="false" outlineLevel="0" collapsed="false">
      <c r="A64" s="0" t="n">
        <v>0.63</v>
      </c>
      <c r="B64" s="0" t="n">
        <v>0.014</v>
      </c>
    </row>
    <row r="65" customFormat="false" ht="12.8" hidden="false" customHeight="false" outlineLevel="0" collapsed="false">
      <c r="A65" s="0" t="n">
        <v>0.631</v>
      </c>
      <c r="B65" s="0" t="n">
        <v>0.014</v>
      </c>
    </row>
    <row r="66" customFormat="false" ht="12.8" hidden="false" customHeight="false" outlineLevel="0" collapsed="false">
      <c r="A66" s="0" t="n">
        <v>0.638</v>
      </c>
      <c r="B66" s="0" t="n">
        <v>0.014</v>
      </c>
    </row>
    <row r="67" customFormat="false" ht="12.8" hidden="false" customHeight="false" outlineLevel="0" collapsed="false">
      <c r="A67" s="0" t="n">
        <v>0.648</v>
      </c>
      <c r="B67" s="0" t="n">
        <v>0.014</v>
      </c>
    </row>
    <row r="68" customFormat="false" ht="12.8" hidden="false" customHeight="false" outlineLevel="0" collapsed="false">
      <c r="A68" s="0" t="n">
        <v>0.658</v>
      </c>
      <c r="B68" s="0" t="n">
        <v>0.014</v>
      </c>
    </row>
    <row r="69" customFormat="false" ht="12.8" hidden="false" customHeight="false" outlineLevel="0" collapsed="false">
      <c r="A69" s="0" t="n">
        <v>0.668</v>
      </c>
      <c r="B69" s="0" t="n">
        <v>0.014</v>
      </c>
    </row>
    <row r="70" customFormat="false" ht="12.8" hidden="false" customHeight="false" outlineLevel="0" collapsed="false">
      <c r="A70" s="0" t="n">
        <v>0.684</v>
      </c>
      <c r="B70" s="0" t="n">
        <v>0.015</v>
      </c>
    </row>
    <row r="71" customFormat="false" ht="12.8" hidden="false" customHeight="false" outlineLevel="0" collapsed="false">
      <c r="A71" s="0" t="n">
        <v>0.691</v>
      </c>
      <c r="B71" s="0" t="n">
        <v>0.015</v>
      </c>
    </row>
    <row r="72" customFormat="false" ht="12.8" hidden="false" customHeight="false" outlineLevel="0" collapsed="false">
      <c r="A72" s="0" t="n">
        <v>0.705</v>
      </c>
      <c r="B72" s="0" t="n">
        <v>0.015</v>
      </c>
    </row>
    <row r="73" customFormat="false" ht="12.8" hidden="false" customHeight="false" outlineLevel="0" collapsed="false">
      <c r="A73" s="0" t="n">
        <v>0.712</v>
      </c>
      <c r="B73" s="0" t="n">
        <v>0.015</v>
      </c>
    </row>
    <row r="74" customFormat="false" ht="12.8" hidden="false" customHeight="false" outlineLevel="0" collapsed="false">
      <c r="A74" s="0" t="n">
        <v>0.733</v>
      </c>
      <c r="B74" s="0" t="n">
        <v>0.016</v>
      </c>
    </row>
    <row r="75" customFormat="false" ht="12.8" hidden="false" customHeight="false" outlineLevel="0" collapsed="false">
      <c r="A75" s="0" t="n">
        <v>0.733</v>
      </c>
      <c r="B75" s="0" t="n">
        <v>0.016</v>
      </c>
    </row>
    <row r="76" customFormat="false" ht="12.8" hidden="false" customHeight="false" outlineLevel="0" collapsed="false">
      <c r="A76" s="0" t="n">
        <v>0.769</v>
      </c>
      <c r="B76" s="0" t="n">
        <v>0.018</v>
      </c>
    </row>
    <row r="77" customFormat="false" ht="12.8" hidden="false" customHeight="false" outlineLevel="0" collapsed="false">
      <c r="A77" s="0" t="n">
        <v>0.77</v>
      </c>
      <c r="B77" s="0" t="n">
        <v>0.018</v>
      </c>
    </row>
    <row r="78" customFormat="false" ht="12.8" hidden="false" customHeight="false" outlineLevel="0" collapsed="false">
      <c r="A78" s="0" t="n">
        <v>0.771</v>
      </c>
      <c r="B78" s="0" t="n">
        <v>0.018</v>
      </c>
    </row>
    <row r="79" customFormat="false" ht="12.8" hidden="false" customHeight="false" outlineLevel="0" collapsed="false">
      <c r="A79" s="0" t="n">
        <v>0.775</v>
      </c>
      <c r="B79" s="0" t="n">
        <v>0.018</v>
      </c>
    </row>
    <row r="80" customFormat="false" ht="12.8" hidden="false" customHeight="false" outlineLevel="0" collapsed="false">
      <c r="A80" s="0" t="n">
        <v>0.808</v>
      </c>
      <c r="B80" s="0" t="n">
        <v>0.02</v>
      </c>
    </row>
    <row r="81" customFormat="false" ht="12.8" hidden="false" customHeight="false" outlineLevel="0" collapsed="false">
      <c r="A81" s="0" t="n">
        <v>0.809</v>
      </c>
      <c r="B81" s="0" t="n">
        <v>0.02</v>
      </c>
    </row>
    <row r="82" customFormat="false" ht="12.8" hidden="false" customHeight="false" outlineLevel="0" collapsed="false">
      <c r="A82" s="0" t="n">
        <v>0.809</v>
      </c>
      <c r="B82" s="0" t="n">
        <v>0.02</v>
      </c>
    </row>
    <row r="83" customFormat="false" ht="12.8" hidden="false" customHeight="false" outlineLevel="0" collapsed="false">
      <c r="A83" s="0" t="n">
        <v>0.81</v>
      </c>
      <c r="B83" s="0" t="n">
        <v>0.02</v>
      </c>
    </row>
    <row r="84" customFormat="false" ht="12.8" hidden="false" customHeight="false" outlineLevel="0" collapsed="false">
      <c r="A84" s="0" t="n">
        <v>0.819</v>
      </c>
      <c r="B84" s="0" t="n">
        <v>0.02</v>
      </c>
    </row>
    <row r="85" customFormat="false" ht="12.8" hidden="false" customHeight="false" outlineLevel="0" collapsed="false">
      <c r="A85" s="0" t="n">
        <v>0.84</v>
      </c>
      <c r="B85" s="0" t="n">
        <v>0.021</v>
      </c>
    </row>
    <row r="86" customFormat="false" ht="12.8" hidden="false" customHeight="false" outlineLevel="0" collapsed="false">
      <c r="A86" s="0" t="n">
        <v>0.841</v>
      </c>
      <c r="B86" s="0" t="n">
        <v>0.021</v>
      </c>
    </row>
    <row r="87" customFormat="false" ht="12.8" hidden="false" customHeight="false" outlineLevel="0" collapsed="false">
      <c r="A87" s="0" t="n">
        <v>0.854</v>
      </c>
      <c r="B87" s="0" t="n">
        <v>0.021</v>
      </c>
    </row>
    <row r="88" customFormat="false" ht="12.8" hidden="false" customHeight="false" outlineLevel="0" collapsed="false">
      <c r="A88" s="0" t="n">
        <v>0.859</v>
      </c>
      <c r="B88" s="0" t="n">
        <v>0.021</v>
      </c>
    </row>
    <row r="89" customFormat="false" ht="12.8" hidden="false" customHeight="false" outlineLevel="0" collapsed="false">
      <c r="A89" s="0" t="n">
        <v>0.868</v>
      </c>
      <c r="B89" s="0" t="n">
        <v>0.021</v>
      </c>
    </row>
    <row r="90" customFormat="false" ht="12.8" hidden="false" customHeight="false" outlineLevel="0" collapsed="false">
      <c r="A90" s="0" t="n">
        <v>0.882</v>
      </c>
      <c r="B90" s="0" t="n">
        <v>0.021</v>
      </c>
    </row>
    <row r="91" customFormat="false" ht="12.8" hidden="false" customHeight="false" outlineLevel="0" collapsed="false">
      <c r="A91" s="0" t="n">
        <v>0.888</v>
      </c>
      <c r="B91" s="0" t="n">
        <v>0.021</v>
      </c>
    </row>
    <row r="92" customFormat="false" ht="12.8" hidden="false" customHeight="false" outlineLevel="0" collapsed="false">
      <c r="A92" s="0" t="n">
        <v>0.898</v>
      </c>
      <c r="B92" s="0" t="n">
        <v>0.022</v>
      </c>
    </row>
    <row r="93" customFormat="false" ht="12.8" hidden="false" customHeight="false" outlineLevel="0" collapsed="false">
      <c r="A93" s="0" t="n">
        <v>0.908</v>
      </c>
      <c r="B93" s="0" t="n">
        <v>0.022</v>
      </c>
    </row>
    <row r="94" customFormat="false" ht="12.8" hidden="false" customHeight="false" outlineLevel="0" collapsed="false">
      <c r="A94" s="0" t="n">
        <v>0.92</v>
      </c>
      <c r="B94" s="0" t="n">
        <v>0.022</v>
      </c>
    </row>
    <row r="95" customFormat="false" ht="12.8" hidden="false" customHeight="false" outlineLevel="0" collapsed="false">
      <c r="A95" s="0" t="n">
        <v>0.932</v>
      </c>
      <c r="B95" s="0" t="n">
        <v>0.022</v>
      </c>
    </row>
    <row r="96" customFormat="false" ht="12.8" hidden="false" customHeight="false" outlineLevel="0" collapsed="false">
      <c r="A96" s="0" t="n">
        <v>0.938</v>
      </c>
      <c r="B96" s="0" t="n">
        <v>0.022</v>
      </c>
    </row>
    <row r="97" customFormat="false" ht="12.8" hidden="false" customHeight="false" outlineLevel="0" collapsed="false">
      <c r="A97" s="0" t="n">
        <v>0.949</v>
      </c>
      <c r="B97" s="0" t="n">
        <v>0.022</v>
      </c>
    </row>
    <row r="98" customFormat="false" ht="12.8" hidden="false" customHeight="false" outlineLevel="0" collapsed="false">
      <c r="A98" s="0" t="n">
        <v>0.958</v>
      </c>
      <c r="B98" s="0" t="n">
        <v>0.023</v>
      </c>
    </row>
    <row r="99" customFormat="false" ht="12.8" hidden="false" customHeight="false" outlineLevel="0" collapsed="false">
      <c r="A99" s="0" t="n">
        <v>0.98</v>
      </c>
      <c r="B99" s="0" t="n">
        <v>0.023</v>
      </c>
    </row>
    <row r="100" customFormat="false" ht="12.8" hidden="false" customHeight="false" outlineLevel="0" collapsed="false">
      <c r="A100" s="0" t="n">
        <v>0.981</v>
      </c>
      <c r="B100" s="0" t="n">
        <v>0.023</v>
      </c>
    </row>
    <row r="101" customFormat="false" ht="12.8" hidden="false" customHeight="false" outlineLevel="0" collapsed="false">
      <c r="A101" s="0" t="n">
        <v>0.993</v>
      </c>
      <c r="B101" s="0" t="n">
        <v>0.024</v>
      </c>
    </row>
    <row r="102" customFormat="false" ht="12.8" hidden="false" customHeight="false" outlineLevel="0" collapsed="false">
      <c r="A102" s="0" t="n">
        <v>1</v>
      </c>
      <c r="B102" s="0" t="n">
        <v>0.024</v>
      </c>
    </row>
    <row r="103" customFormat="false" ht="12.8" hidden="false" customHeight="false" outlineLevel="0" collapsed="false">
      <c r="A103" s="0" t="n">
        <v>1.01</v>
      </c>
      <c r="B103" s="0" t="n">
        <v>0.024</v>
      </c>
    </row>
    <row r="104" customFormat="false" ht="12.8" hidden="false" customHeight="false" outlineLevel="0" collapsed="false">
      <c r="A104" s="0" t="n">
        <v>1.018</v>
      </c>
      <c r="B104" s="0" t="n">
        <v>0.024</v>
      </c>
    </row>
    <row r="105" customFormat="false" ht="12.8" hidden="false" customHeight="false" outlineLevel="0" collapsed="false">
      <c r="A105" s="0" t="n">
        <v>1.037</v>
      </c>
      <c r="B105" s="0" t="n">
        <v>0.024</v>
      </c>
    </row>
    <row r="106" customFormat="false" ht="12.8" hidden="false" customHeight="false" outlineLevel="0" collapsed="false">
      <c r="A106" s="0" t="n">
        <v>1.037</v>
      </c>
      <c r="B106" s="0" t="n">
        <v>0.024</v>
      </c>
    </row>
    <row r="107" customFormat="false" ht="12.8" hidden="false" customHeight="false" outlineLevel="0" collapsed="false">
      <c r="A107" s="0" t="n">
        <v>1.049</v>
      </c>
      <c r="B107" s="0" t="n">
        <v>0.025</v>
      </c>
    </row>
    <row r="108" customFormat="false" ht="12.8" hidden="false" customHeight="false" outlineLevel="0" collapsed="false">
      <c r="A108" s="0" t="n">
        <v>1.058</v>
      </c>
      <c r="B108" s="0" t="n">
        <v>0.025</v>
      </c>
    </row>
    <row r="109" customFormat="false" ht="12.8" hidden="false" customHeight="false" outlineLevel="0" collapsed="false">
      <c r="A109" s="0" t="n">
        <v>1.068</v>
      </c>
      <c r="B109" s="0" t="n">
        <v>0.025</v>
      </c>
    </row>
    <row r="110" customFormat="false" ht="12.8" hidden="false" customHeight="false" outlineLevel="0" collapsed="false">
      <c r="A110" s="0" t="n">
        <v>1.08</v>
      </c>
      <c r="B110" s="0" t="n">
        <v>0.025</v>
      </c>
    </row>
    <row r="111" customFormat="false" ht="12.8" hidden="false" customHeight="false" outlineLevel="0" collapsed="false">
      <c r="A111" s="0" t="n">
        <v>1.088</v>
      </c>
      <c r="B111" s="0" t="n">
        <v>0.025</v>
      </c>
    </row>
    <row r="112" customFormat="false" ht="12.8" hidden="false" customHeight="false" outlineLevel="0" collapsed="false">
      <c r="A112" s="0" t="n">
        <v>1.098</v>
      </c>
      <c r="B112" s="0" t="n">
        <v>0.025</v>
      </c>
    </row>
    <row r="113" customFormat="false" ht="12.8" hidden="false" customHeight="false" outlineLevel="0" collapsed="false">
      <c r="A113" s="0" t="n">
        <v>1.108</v>
      </c>
      <c r="B113" s="0" t="n">
        <v>0.026</v>
      </c>
    </row>
    <row r="114" customFormat="false" ht="12.8" hidden="false" customHeight="false" outlineLevel="0" collapsed="false">
      <c r="A114" s="0" t="n">
        <v>1.129</v>
      </c>
      <c r="B114" s="0" t="n">
        <v>0.026</v>
      </c>
    </row>
    <row r="115" customFormat="false" ht="12.8" hidden="false" customHeight="false" outlineLevel="0" collapsed="false">
      <c r="A115" s="0" t="n">
        <v>1.13</v>
      </c>
      <c r="B115" s="0" t="n">
        <v>0.026</v>
      </c>
    </row>
    <row r="116" customFormat="false" ht="12.8" hidden="false" customHeight="false" outlineLevel="0" collapsed="false">
      <c r="A116" s="0" t="n">
        <v>1.157</v>
      </c>
      <c r="B116" s="0" t="n">
        <v>0.027</v>
      </c>
    </row>
    <row r="117" customFormat="false" ht="12.8" hidden="false" customHeight="false" outlineLevel="0" collapsed="false">
      <c r="A117" s="0" t="n">
        <v>1.157</v>
      </c>
      <c r="B117" s="0" t="n">
        <v>0.027</v>
      </c>
    </row>
    <row r="118" customFormat="false" ht="12.8" hidden="false" customHeight="false" outlineLevel="0" collapsed="false">
      <c r="A118" s="0" t="n">
        <v>1.158</v>
      </c>
      <c r="B118" s="0" t="n">
        <v>0.027</v>
      </c>
    </row>
    <row r="119" customFormat="false" ht="12.8" hidden="false" customHeight="false" outlineLevel="0" collapsed="false">
      <c r="A119" s="0" t="n">
        <v>1.169</v>
      </c>
      <c r="B119" s="0" t="n">
        <v>0.028</v>
      </c>
    </row>
    <row r="120" customFormat="false" ht="12.8" hidden="false" customHeight="false" outlineLevel="0" collapsed="false">
      <c r="A120" s="0" t="n">
        <v>1.192</v>
      </c>
      <c r="B120" s="0" t="n">
        <v>0.028</v>
      </c>
    </row>
    <row r="121" customFormat="false" ht="12.8" hidden="false" customHeight="false" outlineLevel="0" collapsed="false">
      <c r="A121" s="0" t="n">
        <v>1.194</v>
      </c>
      <c r="B121" s="0" t="n">
        <v>0.028</v>
      </c>
    </row>
    <row r="122" customFormat="false" ht="12.8" hidden="false" customHeight="false" outlineLevel="0" collapsed="false">
      <c r="A122" s="0" t="n">
        <v>1.201</v>
      </c>
      <c r="B122" s="0" t="n">
        <v>0.029</v>
      </c>
    </row>
    <row r="123" customFormat="false" ht="12.8" hidden="false" customHeight="false" outlineLevel="0" collapsed="false">
      <c r="A123" s="0" t="n">
        <v>1.209</v>
      </c>
      <c r="B123" s="0" t="n">
        <v>0.029</v>
      </c>
    </row>
    <row r="124" customFormat="false" ht="12.8" hidden="false" customHeight="false" outlineLevel="0" collapsed="false">
      <c r="A124" s="0" t="n">
        <v>1.221</v>
      </c>
      <c r="B124" s="0" t="n">
        <v>0.029</v>
      </c>
    </row>
    <row r="125" customFormat="false" ht="12.8" hidden="false" customHeight="false" outlineLevel="0" collapsed="false">
      <c r="A125" s="0" t="n">
        <v>1.229</v>
      </c>
      <c r="B125" s="0" t="n">
        <v>0.029</v>
      </c>
    </row>
    <row r="126" customFormat="false" ht="12.8" hidden="false" customHeight="false" outlineLevel="0" collapsed="false">
      <c r="A126" s="0" t="n">
        <v>1.239</v>
      </c>
      <c r="B126" s="0" t="n">
        <v>0.029</v>
      </c>
    </row>
    <row r="127" customFormat="false" ht="12.8" hidden="false" customHeight="false" outlineLevel="0" collapsed="false">
      <c r="A127" s="0" t="n">
        <v>1.249</v>
      </c>
      <c r="B127" s="0" t="n">
        <v>0.029</v>
      </c>
    </row>
    <row r="128" customFormat="false" ht="12.8" hidden="false" customHeight="false" outlineLevel="0" collapsed="false">
      <c r="A128" s="0" t="n">
        <v>1.258</v>
      </c>
      <c r="B128" s="0" t="n">
        <v>0.029</v>
      </c>
    </row>
    <row r="129" customFormat="false" ht="12.8" hidden="false" customHeight="false" outlineLevel="0" collapsed="false">
      <c r="A129" s="0" t="n">
        <v>1.269</v>
      </c>
      <c r="B129" s="0" t="n">
        <v>0.03</v>
      </c>
    </row>
    <row r="130" customFormat="false" ht="12.8" hidden="false" customHeight="false" outlineLevel="0" collapsed="false">
      <c r="A130" s="0" t="n">
        <v>1.28</v>
      </c>
      <c r="B130" s="0" t="n">
        <v>0.03</v>
      </c>
    </row>
    <row r="131" customFormat="false" ht="12.8" hidden="false" customHeight="false" outlineLevel="0" collapsed="false">
      <c r="A131" s="0" t="n">
        <v>1.29</v>
      </c>
      <c r="B131" s="0" t="n">
        <v>0.03</v>
      </c>
    </row>
    <row r="132" customFormat="false" ht="12.8" hidden="false" customHeight="false" outlineLevel="0" collapsed="false">
      <c r="A132" s="0" t="n">
        <v>1.299</v>
      </c>
      <c r="B132" s="0" t="n">
        <v>0.03</v>
      </c>
    </row>
    <row r="133" customFormat="false" ht="12.8" hidden="false" customHeight="false" outlineLevel="0" collapsed="false">
      <c r="A133" s="0" t="n">
        <v>1.314</v>
      </c>
      <c r="B133" s="0" t="n">
        <v>0.03</v>
      </c>
    </row>
    <row r="134" customFormat="false" ht="12.8" hidden="false" customHeight="false" outlineLevel="0" collapsed="false">
      <c r="A134" s="0" t="n">
        <v>1.337</v>
      </c>
      <c r="B134" s="0" t="n">
        <v>0.031</v>
      </c>
    </row>
    <row r="135" customFormat="false" ht="12.8" hidden="false" customHeight="false" outlineLevel="0" collapsed="false">
      <c r="A135" s="0" t="n">
        <v>1.337</v>
      </c>
      <c r="B135" s="0" t="n">
        <v>0.031</v>
      </c>
    </row>
    <row r="136" customFormat="false" ht="12.8" hidden="false" customHeight="false" outlineLevel="0" collapsed="false">
      <c r="A136" s="0" t="n">
        <v>1.338</v>
      </c>
      <c r="B136" s="0" t="n">
        <v>0.031</v>
      </c>
    </row>
    <row r="137" customFormat="false" ht="12.8" hidden="false" customHeight="false" outlineLevel="0" collapsed="false">
      <c r="A137" s="0" t="n">
        <v>1.381</v>
      </c>
      <c r="B137" s="0" t="n">
        <v>0.034</v>
      </c>
    </row>
    <row r="138" customFormat="false" ht="12.8" hidden="false" customHeight="false" outlineLevel="0" collapsed="false">
      <c r="A138" s="0" t="n">
        <v>1.382</v>
      </c>
      <c r="B138" s="0" t="n">
        <v>0.034</v>
      </c>
    </row>
    <row r="139" customFormat="false" ht="12.8" hidden="false" customHeight="false" outlineLevel="0" collapsed="false">
      <c r="A139" s="0" t="n">
        <v>1.382</v>
      </c>
      <c r="B139" s="0" t="n">
        <v>0.034</v>
      </c>
    </row>
    <row r="140" customFormat="false" ht="12.8" hidden="false" customHeight="false" outlineLevel="0" collapsed="false">
      <c r="A140" s="0" t="n">
        <v>1.383</v>
      </c>
      <c r="B140" s="0" t="n">
        <v>0.034</v>
      </c>
    </row>
    <row r="141" customFormat="false" ht="12.8" hidden="false" customHeight="false" outlineLevel="0" collapsed="false">
      <c r="A141" s="0" t="n">
        <v>1.392</v>
      </c>
      <c r="B141" s="0" t="n">
        <v>0.034</v>
      </c>
    </row>
    <row r="142" customFormat="false" ht="12.8" hidden="false" customHeight="false" outlineLevel="0" collapsed="false">
      <c r="A142" s="0" t="n">
        <v>1.4</v>
      </c>
      <c r="B142" s="0" t="n">
        <v>0.034</v>
      </c>
    </row>
    <row r="143" customFormat="false" ht="12.8" hidden="false" customHeight="false" outlineLevel="0" collapsed="false">
      <c r="A143" s="0" t="n">
        <v>1.41</v>
      </c>
      <c r="B143" s="0" t="n">
        <v>0.035</v>
      </c>
    </row>
    <row r="144" customFormat="false" ht="12.8" hidden="false" customHeight="false" outlineLevel="0" collapsed="false">
      <c r="A144" s="0" t="n">
        <v>1.423</v>
      </c>
      <c r="B144" s="0" t="n">
        <v>0.035</v>
      </c>
    </row>
    <row r="145" customFormat="false" ht="12.8" hidden="false" customHeight="false" outlineLevel="0" collapsed="false">
      <c r="A145" s="0" t="n">
        <v>1.433</v>
      </c>
      <c r="B145" s="0" t="n">
        <v>0.035</v>
      </c>
    </row>
    <row r="146" customFormat="false" ht="12.8" hidden="false" customHeight="false" outlineLevel="0" collapsed="false">
      <c r="A146" s="0" t="n">
        <v>1.439</v>
      </c>
      <c r="B146" s="0" t="n">
        <v>0.035</v>
      </c>
    </row>
    <row r="147" customFormat="false" ht="12.8" hidden="false" customHeight="false" outlineLevel="0" collapsed="false">
      <c r="A147" s="0" t="n">
        <v>1.469</v>
      </c>
      <c r="B147" s="0" t="n">
        <v>0.036</v>
      </c>
    </row>
    <row r="148" customFormat="false" ht="12.8" hidden="false" customHeight="false" outlineLevel="0" collapsed="false">
      <c r="A148" s="0" t="n">
        <v>1.47</v>
      </c>
      <c r="B148" s="0" t="n">
        <v>0.036</v>
      </c>
    </row>
    <row r="149" customFormat="false" ht="12.8" hidden="false" customHeight="false" outlineLevel="0" collapsed="false">
      <c r="A149" s="0" t="n">
        <v>1.47</v>
      </c>
      <c r="B149" s="0" t="n">
        <v>0.036</v>
      </c>
    </row>
    <row r="150" customFormat="false" ht="12.8" hidden="false" customHeight="false" outlineLevel="0" collapsed="false">
      <c r="A150" s="0" t="n">
        <v>1.479</v>
      </c>
      <c r="B150" s="0" t="n">
        <v>0.037</v>
      </c>
    </row>
    <row r="151" customFormat="false" ht="12.8" hidden="false" customHeight="false" outlineLevel="0" collapsed="false">
      <c r="A151" s="0" t="n">
        <v>1.489</v>
      </c>
      <c r="B151" s="0" t="n">
        <v>0.037</v>
      </c>
    </row>
    <row r="152" customFormat="false" ht="12.8" hidden="false" customHeight="false" outlineLevel="0" collapsed="false">
      <c r="A152" s="0" t="n">
        <v>1.501</v>
      </c>
      <c r="B152" s="0" t="n">
        <v>0.037</v>
      </c>
    </row>
    <row r="153" customFormat="false" ht="12.8" hidden="false" customHeight="false" outlineLevel="0" collapsed="false">
      <c r="A153" s="0" t="n">
        <v>1.508</v>
      </c>
      <c r="B153" s="0" t="n">
        <v>0.037</v>
      </c>
    </row>
    <row r="154" customFormat="false" ht="12.8" hidden="false" customHeight="false" outlineLevel="0" collapsed="false">
      <c r="A154" s="0" t="n">
        <v>1.518</v>
      </c>
      <c r="B154" s="0" t="n">
        <v>0.037</v>
      </c>
    </row>
    <row r="155" customFormat="false" ht="12.8" hidden="false" customHeight="false" outlineLevel="0" collapsed="false">
      <c r="A155" s="0" t="n">
        <v>1.535</v>
      </c>
      <c r="B155" s="0" t="n">
        <v>0.038</v>
      </c>
    </row>
    <row r="156" customFormat="false" ht="12.8" hidden="false" customHeight="false" outlineLevel="0" collapsed="false">
      <c r="A156" s="0" t="n">
        <v>1.542</v>
      </c>
      <c r="B156" s="0" t="n">
        <v>0.038</v>
      </c>
    </row>
    <row r="157" customFormat="false" ht="12.8" hidden="false" customHeight="false" outlineLevel="0" collapsed="false">
      <c r="A157" s="0" t="n">
        <v>1.549</v>
      </c>
      <c r="B157" s="0" t="n">
        <v>0.038</v>
      </c>
    </row>
    <row r="158" customFormat="false" ht="12.8" hidden="false" customHeight="false" outlineLevel="0" collapsed="false">
      <c r="A158" s="0" t="n">
        <v>1.558</v>
      </c>
      <c r="B158" s="0" t="n">
        <v>0.038</v>
      </c>
    </row>
    <row r="159" customFormat="false" ht="12.8" hidden="false" customHeight="false" outlineLevel="0" collapsed="false">
      <c r="A159" s="0" t="n">
        <v>1.568</v>
      </c>
      <c r="B159" s="0" t="n">
        <v>0.038</v>
      </c>
    </row>
    <row r="160" customFormat="false" ht="12.8" hidden="false" customHeight="false" outlineLevel="0" collapsed="false">
      <c r="A160" s="0" t="n">
        <v>1.58</v>
      </c>
      <c r="B160" s="0" t="n">
        <v>0.038</v>
      </c>
    </row>
    <row r="161" customFormat="false" ht="12.8" hidden="false" customHeight="false" outlineLevel="0" collapsed="false">
      <c r="A161" s="0" t="n">
        <v>1.588</v>
      </c>
      <c r="B161" s="0" t="n">
        <v>0.038</v>
      </c>
    </row>
    <row r="162" customFormat="false" ht="12.8" hidden="false" customHeight="false" outlineLevel="0" collapsed="false">
      <c r="A162" s="0" t="n">
        <v>1.598</v>
      </c>
      <c r="B162" s="0" t="n">
        <v>0.039</v>
      </c>
    </row>
    <row r="163" customFormat="false" ht="12.8" hidden="false" customHeight="false" outlineLevel="0" collapsed="false">
      <c r="A163" s="0" t="n">
        <v>1.608</v>
      </c>
      <c r="B163" s="0" t="n">
        <v>0.039</v>
      </c>
    </row>
    <row r="164" customFormat="false" ht="12.8" hidden="false" customHeight="false" outlineLevel="0" collapsed="false">
      <c r="A164" s="0" t="n">
        <v>1.622</v>
      </c>
      <c r="B164" s="0" t="n">
        <v>0.039</v>
      </c>
    </row>
    <row r="165" customFormat="false" ht="12.8" hidden="false" customHeight="false" outlineLevel="0" collapsed="false">
      <c r="A165" s="0" t="n">
        <v>1.632</v>
      </c>
      <c r="B165" s="0" t="n">
        <v>0.039</v>
      </c>
    </row>
    <row r="166" customFormat="false" ht="12.8" hidden="false" customHeight="false" outlineLevel="0" collapsed="false">
      <c r="A166" s="0" t="n">
        <v>1.643</v>
      </c>
      <c r="B166" s="0" t="n">
        <v>0.039</v>
      </c>
    </row>
    <row r="167" customFormat="false" ht="12.8" hidden="false" customHeight="false" outlineLevel="0" collapsed="false">
      <c r="A167" s="0" t="n">
        <v>1.649</v>
      </c>
      <c r="B167" s="0" t="n">
        <v>0.039</v>
      </c>
    </row>
    <row r="168" customFormat="false" ht="12.8" hidden="false" customHeight="false" outlineLevel="0" collapsed="false">
      <c r="A168" s="0" t="n">
        <v>1.659</v>
      </c>
      <c r="B168" s="0" t="n">
        <v>0.04</v>
      </c>
    </row>
    <row r="169" customFormat="false" ht="12.8" hidden="false" customHeight="false" outlineLevel="0" collapsed="false">
      <c r="A169" s="0" t="n">
        <v>1.668</v>
      </c>
      <c r="B169" s="0" t="n">
        <v>0.04</v>
      </c>
    </row>
    <row r="170" customFormat="false" ht="12.8" hidden="false" customHeight="false" outlineLevel="0" collapsed="false">
      <c r="A170" s="0" t="n">
        <v>1.68</v>
      </c>
      <c r="B170" s="0" t="n">
        <v>0.04</v>
      </c>
    </row>
    <row r="171" customFormat="false" ht="12.8" hidden="false" customHeight="false" outlineLevel="0" collapsed="false">
      <c r="A171" s="0" t="n">
        <v>1.688</v>
      </c>
      <c r="B171" s="0" t="n">
        <v>0.04</v>
      </c>
    </row>
    <row r="172" customFormat="false" ht="12.8" hidden="false" customHeight="false" outlineLevel="0" collapsed="false">
      <c r="A172" s="0" t="n">
        <v>1.698</v>
      </c>
      <c r="B172" s="0" t="n">
        <v>0.04</v>
      </c>
    </row>
    <row r="173" customFormat="false" ht="12.8" hidden="false" customHeight="false" outlineLevel="0" collapsed="false">
      <c r="A173" s="0" t="n">
        <v>1.708</v>
      </c>
      <c r="B173" s="0" t="n">
        <v>0.04</v>
      </c>
    </row>
    <row r="174" customFormat="false" ht="12.8" hidden="false" customHeight="false" outlineLevel="0" collapsed="false">
      <c r="A174" s="0" t="n">
        <v>1.717</v>
      </c>
      <c r="B174" s="0" t="n">
        <v>0.041</v>
      </c>
    </row>
    <row r="175" customFormat="false" ht="12.8" hidden="false" customHeight="false" outlineLevel="0" collapsed="false">
      <c r="A175" s="0" t="n">
        <v>1.751</v>
      </c>
      <c r="B175" s="0" t="n">
        <v>0.042</v>
      </c>
    </row>
    <row r="176" customFormat="false" ht="12.8" hidden="false" customHeight="false" outlineLevel="0" collapsed="false">
      <c r="A176" s="0" t="n">
        <v>1.752</v>
      </c>
      <c r="B176" s="0" t="n">
        <v>0.042</v>
      </c>
    </row>
    <row r="177" customFormat="false" ht="12.8" hidden="false" customHeight="false" outlineLevel="0" collapsed="false">
      <c r="A177" s="0" t="n">
        <v>1.752</v>
      </c>
      <c r="B177" s="0" t="n">
        <v>0.042</v>
      </c>
    </row>
    <row r="178" customFormat="false" ht="12.8" hidden="false" customHeight="false" outlineLevel="0" collapsed="false">
      <c r="A178" s="0" t="n">
        <v>1.758</v>
      </c>
      <c r="B178" s="0" t="n">
        <v>0.042</v>
      </c>
    </row>
    <row r="179" customFormat="false" ht="12.8" hidden="false" customHeight="false" outlineLevel="0" collapsed="false">
      <c r="A179" s="0" t="n">
        <v>1.769</v>
      </c>
      <c r="B179" s="0" t="n">
        <v>0.043</v>
      </c>
    </row>
    <row r="180" customFormat="false" ht="12.8" hidden="false" customHeight="false" outlineLevel="0" collapsed="false">
      <c r="A180" s="0" t="n">
        <v>1.783</v>
      </c>
      <c r="B180" s="0" t="n">
        <v>0.043</v>
      </c>
    </row>
    <row r="181" customFormat="false" ht="12.8" hidden="false" customHeight="false" outlineLevel="0" collapsed="false">
      <c r="A181" s="0" t="n">
        <v>1.788</v>
      </c>
      <c r="B181" s="0" t="n">
        <v>0.071</v>
      </c>
    </row>
    <row r="182" customFormat="false" ht="12.8" hidden="false" customHeight="false" outlineLevel="0" collapsed="false">
      <c r="A182" s="0" t="n">
        <v>1.802</v>
      </c>
      <c r="B182" s="0" t="n">
        <v>0.15</v>
      </c>
    </row>
    <row r="183" customFormat="false" ht="12.8" hidden="false" customHeight="false" outlineLevel="0" collapsed="false">
      <c r="A183" s="0" t="n">
        <v>1.808</v>
      </c>
      <c r="B183" s="0" t="n">
        <v>0.184</v>
      </c>
    </row>
    <row r="184" customFormat="false" ht="12.8" hidden="false" customHeight="false" outlineLevel="0" collapsed="false">
      <c r="A184" s="0" t="n">
        <v>1.834</v>
      </c>
      <c r="B184" s="0" t="n">
        <v>0.332</v>
      </c>
    </row>
    <row r="185" customFormat="false" ht="12.8" hidden="false" customHeight="false" outlineLevel="0" collapsed="false">
      <c r="A185" s="0" t="n">
        <v>1.835</v>
      </c>
      <c r="B185" s="0" t="n">
        <v>0.338</v>
      </c>
    </row>
    <row r="186" customFormat="false" ht="12.8" hidden="false" customHeight="false" outlineLevel="0" collapsed="false">
      <c r="A186" s="0" t="n">
        <v>1.839</v>
      </c>
      <c r="B186" s="0" t="n">
        <v>0.361</v>
      </c>
    </row>
    <row r="187" customFormat="false" ht="12.8" hidden="false" customHeight="false" outlineLevel="0" collapsed="false">
      <c r="A187" s="0" t="n">
        <v>1.848</v>
      </c>
      <c r="B187" s="0" t="n">
        <v>0.413</v>
      </c>
    </row>
    <row r="188" customFormat="false" ht="12.8" hidden="false" customHeight="false" outlineLevel="0" collapsed="false">
      <c r="A188" s="0" t="n">
        <v>1.858</v>
      </c>
      <c r="B188" s="0" t="n">
        <v>0.471</v>
      </c>
    </row>
    <row r="189" customFormat="false" ht="12.8" hidden="false" customHeight="false" outlineLevel="0" collapsed="false">
      <c r="A189" s="0" t="n">
        <v>1.868</v>
      </c>
      <c r="B189" s="0" t="n">
        <v>0.529</v>
      </c>
    </row>
    <row r="190" customFormat="false" ht="12.8" hidden="false" customHeight="false" outlineLevel="0" collapsed="false">
      <c r="A190" s="0" t="n">
        <v>1.879</v>
      </c>
      <c r="B190" s="0" t="n">
        <v>0.594</v>
      </c>
    </row>
    <row r="191" customFormat="false" ht="12.8" hidden="false" customHeight="false" outlineLevel="0" collapsed="false">
      <c r="A191" s="0" t="n">
        <v>1.888</v>
      </c>
      <c r="B191" s="0" t="n">
        <v>0.647</v>
      </c>
    </row>
    <row r="192" customFormat="false" ht="12.8" hidden="false" customHeight="false" outlineLevel="0" collapsed="false">
      <c r="A192" s="0" t="n">
        <v>1.898</v>
      </c>
      <c r="B192" s="0" t="n">
        <v>0.706</v>
      </c>
    </row>
    <row r="193" customFormat="false" ht="12.8" hidden="false" customHeight="false" outlineLevel="0" collapsed="false">
      <c r="A193" s="0" t="n">
        <v>1.908</v>
      </c>
      <c r="B193" s="0" t="n">
        <v>0.766</v>
      </c>
    </row>
    <row r="194" customFormat="false" ht="12.8" hidden="false" customHeight="false" outlineLevel="0" collapsed="false">
      <c r="A194" s="0" t="n">
        <v>1.929</v>
      </c>
      <c r="B194" s="0" t="n">
        <v>0.892</v>
      </c>
    </row>
    <row r="195" customFormat="false" ht="12.8" hidden="false" customHeight="false" outlineLevel="0" collapsed="false">
      <c r="A195" s="0" t="n">
        <v>1.929</v>
      </c>
      <c r="B195" s="0" t="n">
        <v>0.892</v>
      </c>
    </row>
    <row r="196" customFormat="false" ht="12.8" hidden="false" customHeight="false" outlineLevel="0" collapsed="false">
      <c r="A196" s="0" t="n">
        <v>1.938</v>
      </c>
      <c r="B196" s="0" t="n">
        <v>0.946</v>
      </c>
    </row>
    <row r="197" customFormat="false" ht="12.8" hidden="false" customHeight="false" outlineLevel="0" collapsed="false">
      <c r="A197" s="0" t="n">
        <v>1.949</v>
      </c>
      <c r="B197" s="0" t="n">
        <v>1.013</v>
      </c>
    </row>
    <row r="198" customFormat="false" ht="12.8" hidden="false" customHeight="false" outlineLevel="0" collapsed="false">
      <c r="A198" s="0" t="n">
        <v>1.958</v>
      </c>
      <c r="B198" s="0" t="n">
        <v>1.068</v>
      </c>
    </row>
    <row r="199" customFormat="false" ht="12.8" hidden="false" customHeight="false" outlineLevel="0" collapsed="false">
      <c r="A199" s="0" t="n">
        <v>1.99</v>
      </c>
      <c r="B199" s="0" t="n">
        <v>1.266</v>
      </c>
    </row>
    <row r="200" customFormat="false" ht="12.8" hidden="false" customHeight="false" outlineLevel="0" collapsed="false">
      <c r="A200" s="0" t="n">
        <v>1.992</v>
      </c>
      <c r="B200" s="0" t="n">
        <v>1.278</v>
      </c>
    </row>
    <row r="201" customFormat="false" ht="12.8" hidden="false" customHeight="false" outlineLevel="0" collapsed="false">
      <c r="A201" s="0" t="n">
        <v>1.993</v>
      </c>
      <c r="B201" s="0" t="n">
        <v>1.284</v>
      </c>
    </row>
    <row r="202" customFormat="false" ht="12.8" hidden="false" customHeight="false" outlineLevel="0" collapsed="false">
      <c r="A202" s="0" t="n">
        <v>2.001</v>
      </c>
      <c r="B202" s="0" t="n">
        <v>1.334</v>
      </c>
    </row>
    <row r="203" customFormat="false" ht="12.8" hidden="false" customHeight="false" outlineLevel="0" collapsed="false">
      <c r="A203" s="0" t="n">
        <v>2.008</v>
      </c>
      <c r="B203" s="0" t="n">
        <v>1.378</v>
      </c>
    </row>
    <row r="204" customFormat="false" ht="12.8" hidden="false" customHeight="false" outlineLevel="0" collapsed="false">
      <c r="A204" s="0" t="n">
        <v>2.029</v>
      </c>
      <c r="B204" s="0" t="n">
        <v>1.51</v>
      </c>
    </row>
    <row r="205" customFormat="false" ht="12.8" hidden="false" customHeight="false" outlineLevel="0" collapsed="false">
      <c r="A205" s="0" t="n">
        <v>2.03</v>
      </c>
      <c r="B205" s="0" t="n">
        <v>1.517</v>
      </c>
    </row>
    <row r="206" customFormat="false" ht="12.8" hidden="false" customHeight="false" outlineLevel="0" collapsed="false">
      <c r="A206" s="0" t="n">
        <v>2.038</v>
      </c>
      <c r="B206" s="0" t="n">
        <v>1.568</v>
      </c>
    </row>
    <row r="207" customFormat="false" ht="12.8" hidden="false" customHeight="false" outlineLevel="0" collapsed="false">
      <c r="A207" s="0" t="n">
        <v>2.052</v>
      </c>
      <c r="B207" s="0" t="n">
        <v>1.657</v>
      </c>
    </row>
    <row r="208" customFormat="false" ht="12.8" hidden="false" customHeight="false" outlineLevel="0" collapsed="false">
      <c r="A208" s="0" t="n">
        <v>2.058</v>
      </c>
      <c r="B208" s="0" t="n">
        <v>1.695</v>
      </c>
    </row>
    <row r="209" customFormat="false" ht="12.8" hidden="false" customHeight="false" outlineLevel="0" collapsed="false">
      <c r="A209" s="0" t="n">
        <v>2.068</v>
      </c>
      <c r="B209" s="0" t="n">
        <v>1.76</v>
      </c>
    </row>
    <row r="210" customFormat="false" ht="12.8" hidden="false" customHeight="false" outlineLevel="0" collapsed="false">
      <c r="A210" s="0" t="n">
        <v>2.08</v>
      </c>
      <c r="B210" s="0" t="n">
        <v>1.837</v>
      </c>
    </row>
    <row r="211" customFormat="false" ht="12.8" hidden="false" customHeight="false" outlineLevel="0" collapsed="false">
      <c r="A211" s="0" t="n">
        <v>2.088</v>
      </c>
      <c r="B211" s="0" t="n">
        <v>1.889</v>
      </c>
    </row>
    <row r="212" customFormat="false" ht="12.8" hidden="false" customHeight="false" outlineLevel="0" collapsed="false">
      <c r="A212" s="0" t="n">
        <v>2.098</v>
      </c>
      <c r="B212" s="0" t="n">
        <v>1.955</v>
      </c>
    </row>
    <row r="213" customFormat="false" ht="12.8" hidden="false" customHeight="false" outlineLevel="0" collapsed="false">
      <c r="A213" s="0" t="n">
        <v>2.108</v>
      </c>
      <c r="B213" s="0" t="n">
        <v>2.02</v>
      </c>
    </row>
    <row r="214" customFormat="false" ht="12.8" hidden="false" customHeight="false" outlineLevel="0" collapsed="false">
      <c r="A214" s="0" t="n">
        <v>2.129</v>
      </c>
      <c r="B214" s="0" t="n">
        <v>2.159</v>
      </c>
    </row>
    <row r="215" customFormat="false" ht="12.8" hidden="false" customHeight="false" outlineLevel="0" collapsed="false">
      <c r="A215" s="0" t="n">
        <v>2.129</v>
      </c>
      <c r="B215" s="0" t="n">
        <v>2.159</v>
      </c>
    </row>
    <row r="216" customFormat="false" ht="12.8" hidden="false" customHeight="false" outlineLevel="0" collapsed="false">
      <c r="A216" s="0" t="n">
        <v>2.154</v>
      </c>
      <c r="B216" s="0" t="n">
        <v>2.326</v>
      </c>
    </row>
    <row r="217" customFormat="false" ht="12.8" hidden="false" customHeight="false" outlineLevel="0" collapsed="false">
      <c r="A217" s="0" t="n">
        <v>2.155</v>
      </c>
      <c r="B217" s="0" t="n">
        <v>2.333</v>
      </c>
    </row>
    <row r="218" customFormat="false" ht="12.8" hidden="false" customHeight="false" outlineLevel="0" collapsed="false">
      <c r="A218" s="0" t="n">
        <v>2.164</v>
      </c>
      <c r="B218" s="0" t="n">
        <v>2.393</v>
      </c>
    </row>
    <row r="219" customFormat="false" ht="12.8" hidden="false" customHeight="false" outlineLevel="0" collapsed="false">
      <c r="A219" s="0" t="n">
        <v>2.168</v>
      </c>
      <c r="B219" s="0" t="n">
        <v>2.42</v>
      </c>
    </row>
    <row r="220" customFormat="false" ht="12.8" hidden="false" customHeight="false" outlineLevel="0" collapsed="false">
      <c r="A220" s="0" t="n">
        <v>2.203</v>
      </c>
      <c r="B220" s="0" t="n">
        <v>2.658</v>
      </c>
    </row>
    <row r="221" customFormat="false" ht="12.8" hidden="false" customHeight="false" outlineLevel="0" collapsed="false">
      <c r="A221" s="0" t="n">
        <v>2.204</v>
      </c>
      <c r="B221" s="0" t="n">
        <v>2.665</v>
      </c>
    </row>
    <row r="222" customFormat="false" ht="12.8" hidden="false" customHeight="false" outlineLevel="0" collapsed="false">
      <c r="A222" s="0" t="n">
        <v>2.204</v>
      </c>
      <c r="B222" s="0" t="n">
        <v>2.665</v>
      </c>
    </row>
    <row r="223" customFormat="false" ht="12.8" hidden="false" customHeight="false" outlineLevel="0" collapsed="false">
      <c r="A223" s="0" t="n">
        <v>2.21</v>
      </c>
      <c r="B223" s="0" t="n">
        <v>2.706</v>
      </c>
    </row>
    <row r="224" customFormat="false" ht="12.8" hidden="false" customHeight="false" outlineLevel="0" collapsed="false">
      <c r="A224" s="0" t="n">
        <v>2.218</v>
      </c>
      <c r="B224" s="0" t="n">
        <v>2.761</v>
      </c>
    </row>
    <row r="225" customFormat="false" ht="12.8" hidden="false" customHeight="false" outlineLevel="0" collapsed="false">
      <c r="A225" s="0" t="n">
        <v>2.238</v>
      </c>
      <c r="B225" s="0" t="n">
        <v>2.9</v>
      </c>
    </row>
    <row r="226" customFormat="false" ht="12.8" hidden="false" customHeight="false" outlineLevel="0" collapsed="false">
      <c r="A226" s="0" t="n">
        <v>2.239</v>
      </c>
      <c r="B226" s="0" t="n">
        <v>2.907</v>
      </c>
    </row>
    <row r="227" customFormat="false" ht="12.8" hidden="false" customHeight="false" outlineLevel="0" collapsed="false">
      <c r="A227" s="0" t="n">
        <v>2.259</v>
      </c>
      <c r="B227" s="0" t="n">
        <v>3.047</v>
      </c>
    </row>
    <row r="228" customFormat="false" ht="12.8" hidden="false" customHeight="false" outlineLevel="0" collapsed="false">
      <c r="A228" s="0" t="n">
        <v>2.26</v>
      </c>
      <c r="B228" s="0" t="n">
        <v>3.054</v>
      </c>
    </row>
    <row r="229" customFormat="false" ht="12.8" hidden="false" customHeight="false" outlineLevel="0" collapsed="false">
      <c r="A229" s="0" t="n">
        <v>2.268</v>
      </c>
      <c r="B229" s="0" t="n">
        <v>3.11</v>
      </c>
    </row>
    <row r="230" customFormat="false" ht="12.8" hidden="false" customHeight="false" outlineLevel="0" collapsed="false">
      <c r="A230" s="0" t="n">
        <v>2.28</v>
      </c>
      <c r="B230" s="0" t="n">
        <v>3.195</v>
      </c>
    </row>
    <row r="231" customFormat="false" ht="12.8" hidden="false" customHeight="false" outlineLevel="0" collapsed="false">
      <c r="A231" s="0" t="n">
        <v>2.288</v>
      </c>
      <c r="B231" s="0" t="n">
        <v>3.252</v>
      </c>
    </row>
    <row r="232" customFormat="false" ht="12.8" hidden="false" customHeight="false" outlineLevel="0" collapsed="false">
      <c r="A232" s="0" t="n">
        <v>2.301</v>
      </c>
      <c r="B232" s="0" t="n">
        <v>3.345</v>
      </c>
    </row>
    <row r="233" customFormat="false" ht="12.8" hidden="false" customHeight="false" outlineLevel="0" collapsed="false">
      <c r="A233" s="0" t="n">
        <v>2.308</v>
      </c>
      <c r="B233" s="0" t="n">
        <v>3.395</v>
      </c>
    </row>
    <row r="234" customFormat="false" ht="12.8" hidden="false" customHeight="false" outlineLevel="0" collapsed="false">
      <c r="A234" s="0" t="n">
        <v>2.325</v>
      </c>
      <c r="B234" s="0" t="n">
        <v>3.517</v>
      </c>
    </row>
    <row r="235" customFormat="false" ht="12.8" hidden="false" customHeight="false" outlineLevel="0" collapsed="false">
      <c r="A235" s="0" t="n">
        <v>2.329</v>
      </c>
      <c r="B235" s="0" t="n">
        <v>3.546</v>
      </c>
    </row>
    <row r="236" customFormat="false" ht="12.8" hidden="false" customHeight="false" outlineLevel="0" collapsed="false">
      <c r="A236" s="0" t="n">
        <v>2.345</v>
      </c>
      <c r="B236" s="0" t="n">
        <v>3.662</v>
      </c>
    </row>
    <row r="237" customFormat="false" ht="12.8" hidden="false" customHeight="false" outlineLevel="0" collapsed="false">
      <c r="A237" s="0" t="n">
        <v>2.37</v>
      </c>
      <c r="B237" s="0" t="n">
        <v>3.845</v>
      </c>
    </row>
    <row r="238" customFormat="false" ht="12.8" hidden="false" customHeight="false" outlineLevel="0" collapsed="false">
      <c r="A238" s="0" t="n">
        <v>2.371</v>
      </c>
      <c r="B238" s="0" t="n">
        <v>3.853</v>
      </c>
    </row>
    <row r="239" customFormat="false" ht="12.8" hidden="false" customHeight="false" outlineLevel="0" collapsed="false">
      <c r="A239" s="0" t="n">
        <v>2.371</v>
      </c>
      <c r="B239" s="0" t="n">
        <v>3.853</v>
      </c>
    </row>
    <row r="240" customFormat="false" ht="12.8" hidden="false" customHeight="false" outlineLevel="0" collapsed="false">
      <c r="A240" s="0" t="n">
        <v>2.38</v>
      </c>
      <c r="B240" s="0" t="n">
        <v>3.919</v>
      </c>
    </row>
    <row r="241" customFormat="false" ht="12.8" hidden="false" customHeight="false" outlineLevel="0" collapsed="false">
      <c r="A241" s="0" t="n">
        <v>2.388</v>
      </c>
      <c r="B241" s="0" t="n">
        <v>3.978</v>
      </c>
    </row>
    <row r="242" customFormat="false" ht="12.8" hidden="false" customHeight="false" outlineLevel="0" collapsed="false">
      <c r="A242" s="0" t="n">
        <v>2.399</v>
      </c>
      <c r="B242" s="0" t="n">
        <v>4.06</v>
      </c>
    </row>
    <row r="243" customFormat="false" ht="12.8" hidden="false" customHeight="false" outlineLevel="0" collapsed="false">
      <c r="A243" s="0" t="n">
        <v>2.408</v>
      </c>
      <c r="B243" s="0" t="n">
        <v>4.127</v>
      </c>
    </row>
    <row r="244" customFormat="false" ht="12.8" hidden="false" customHeight="false" outlineLevel="0" collapsed="false">
      <c r="A244" s="0" t="n">
        <v>2.418</v>
      </c>
      <c r="B244" s="0" t="n">
        <v>4.202</v>
      </c>
    </row>
    <row r="245" customFormat="false" ht="12.8" hidden="false" customHeight="false" outlineLevel="0" collapsed="false">
      <c r="A245" s="0" t="n">
        <v>2.428</v>
      </c>
      <c r="B245" s="0" t="n">
        <v>4.277</v>
      </c>
    </row>
    <row r="246" customFormat="false" ht="12.8" hidden="false" customHeight="false" outlineLevel="0" collapsed="false">
      <c r="A246" s="0" t="n">
        <v>2.45</v>
      </c>
      <c r="B246" s="0" t="n">
        <v>4.444</v>
      </c>
    </row>
    <row r="247" customFormat="false" ht="12.8" hidden="false" customHeight="false" outlineLevel="0" collapsed="false">
      <c r="A247" s="0" t="n">
        <v>2.45</v>
      </c>
      <c r="B247" s="0" t="n">
        <v>4.444</v>
      </c>
    </row>
    <row r="248" customFormat="false" ht="12.8" hidden="false" customHeight="false" outlineLevel="0" collapsed="false">
      <c r="A248" s="0" t="n">
        <v>2.461</v>
      </c>
      <c r="B248" s="0" t="n">
        <v>4.528</v>
      </c>
    </row>
    <row r="249" customFormat="false" ht="12.8" hidden="false" customHeight="false" outlineLevel="0" collapsed="false">
      <c r="A249" s="0" t="n">
        <v>2.469</v>
      </c>
      <c r="B249" s="0" t="n">
        <v>4.589</v>
      </c>
    </row>
    <row r="250" customFormat="false" ht="12.8" hidden="false" customHeight="false" outlineLevel="0" collapsed="false">
      <c r="A250" s="0" t="n">
        <v>2.484</v>
      </c>
      <c r="B250" s="0" t="n">
        <v>4.704</v>
      </c>
    </row>
    <row r="251" customFormat="false" ht="12.8" hidden="false" customHeight="false" outlineLevel="0" collapsed="false">
      <c r="A251" s="0" t="n">
        <v>2.488</v>
      </c>
      <c r="B251" s="0" t="n">
        <v>4.735</v>
      </c>
    </row>
    <row r="252" customFormat="false" ht="12.8" hidden="false" customHeight="false" outlineLevel="0" collapsed="false">
      <c r="A252" s="0" t="n">
        <v>2.499</v>
      </c>
      <c r="B252" s="0" t="n">
        <v>4.82</v>
      </c>
    </row>
    <row r="253" customFormat="false" ht="12.8" hidden="false" customHeight="false" outlineLevel="0" collapsed="false">
      <c r="A253" s="0" t="n">
        <v>2.508</v>
      </c>
      <c r="B253" s="0" t="n">
        <v>4.89</v>
      </c>
    </row>
    <row r="254" customFormat="false" ht="12.8" hidden="false" customHeight="false" outlineLevel="0" collapsed="false">
      <c r="A254" s="0" t="n">
        <v>2.518</v>
      </c>
      <c r="B254" s="0" t="n">
        <v>4.968</v>
      </c>
    </row>
    <row r="255" customFormat="false" ht="12.8" hidden="false" customHeight="false" outlineLevel="0" collapsed="false">
      <c r="A255" s="0" t="n">
        <v>2.552</v>
      </c>
      <c r="B255" s="0" t="n">
        <v>5.235</v>
      </c>
    </row>
    <row r="256" customFormat="false" ht="12.8" hidden="false" customHeight="false" outlineLevel="0" collapsed="false">
      <c r="A256" s="0" t="n">
        <v>2.553</v>
      </c>
      <c r="B256" s="0" t="n">
        <v>5.243</v>
      </c>
    </row>
    <row r="257" customFormat="false" ht="12.8" hidden="false" customHeight="false" outlineLevel="0" collapsed="false">
      <c r="A257" s="0" t="n">
        <v>2.554</v>
      </c>
      <c r="B257" s="0" t="n">
        <v>5.251</v>
      </c>
    </row>
    <row r="258" customFormat="false" ht="12.8" hidden="false" customHeight="false" outlineLevel="0" collapsed="false">
      <c r="A258" s="0" t="n">
        <v>2.558</v>
      </c>
      <c r="B258" s="0" t="n">
        <v>5.282</v>
      </c>
    </row>
    <row r="259" customFormat="false" ht="12.8" hidden="false" customHeight="false" outlineLevel="0" collapsed="false">
      <c r="A259" s="0" t="n">
        <v>2.569</v>
      </c>
      <c r="B259" s="0" t="n">
        <v>5.37</v>
      </c>
    </row>
    <row r="260" customFormat="false" ht="12.8" hidden="false" customHeight="false" outlineLevel="0" collapsed="false">
      <c r="A260" s="0" t="n">
        <v>2.584</v>
      </c>
      <c r="B260" s="0" t="n">
        <v>5.489</v>
      </c>
    </row>
    <row r="261" customFormat="false" ht="12.8" hidden="false" customHeight="false" outlineLevel="0" collapsed="false">
      <c r="A261" s="0" t="n">
        <v>2.588</v>
      </c>
      <c r="B261" s="0" t="n">
        <v>5.521</v>
      </c>
    </row>
    <row r="262" customFormat="false" ht="12.8" hidden="false" customHeight="false" outlineLevel="0" collapsed="false">
      <c r="A262" s="0" t="n">
        <v>2.599</v>
      </c>
      <c r="B262" s="0" t="n">
        <v>5.61</v>
      </c>
    </row>
    <row r="263" customFormat="false" ht="12.8" hidden="false" customHeight="false" outlineLevel="0" collapsed="false">
      <c r="A263" s="0" t="n">
        <v>2.608</v>
      </c>
      <c r="B263" s="0" t="n">
        <v>5.682</v>
      </c>
    </row>
    <row r="264" customFormat="false" ht="12.8" hidden="false" customHeight="false" outlineLevel="0" collapsed="false">
      <c r="A264" s="0" t="n">
        <v>2.618</v>
      </c>
      <c r="B264" s="0" t="n">
        <v>5.763</v>
      </c>
    </row>
    <row r="265" customFormat="false" ht="12.8" hidden="false" customHeight="false" outlineLevel="0" collapsed="false">
      <c r="A265" s="0" t="n">
        <v>2.644</v>
      </c>
      <c r="B265" s="0" t="n">
        <v>5.975</v>
      </c>
    </row>
    <row r="266" customFormat="false" ht="12.8" hidden="false" customHeight="false" outlineLevel="0" collapsed="false">
      <c r="A266" s="0" t="n">
        <v>2.644</v>
      </c>
      <c r="B266" s="0" t="n">
        <v>5.975</v>
      </c>
    </row>
    <row r="267" customFormat="false" ht="12.8" hidden="false" customHeight="false" outlineLevel="0" collapsed="false">
      <c r="A267" s="0" t="n">
        <v>2.655</v>
      </c>
      <c r="B267" s="0" t="n">
        <v>6.065</v>
      </c>
    </row>
    <row r="268" customFormat="false" ht="12.8" hidden="false" customHeight="false" outlineLevel="0" collapsed="false">
      <c r="A268" s="0" t="n">
        <v>2.66</v>
      </c>
      <c r="B268" s="0" t="n">
        <v>6.106</v>
      </c>
    </row>
    <row r="269" customFormat="false" ht="12.8" hidden="false" customHeight="false" outlineLevel="0" collapsed="false">
      <c r="A269" s="0" t="n">
        <v>2.668</v>
      </c>
      <c r="B269" s="0" t="n">
        <v>6.172</v>
      </c>
    </row>
    <row r="270" customFormat="false" ht="12.8" hidden="false" customHeight="false" outlineLevel="0" collapsed="false">
      <c r="A270" s="0" t="n">
        <v>2.68</v>
      </c>
      <c r="B270" s="0" t="n">
        <v>6.271</v>
      </c>
    </row>
    <row r="271" customFormat="false" ht="12.8" hidden="false" customHeight="false" outlineLevel="0" collapsed="false">
      <c r="A271" s="0" t="n">
        <v>2.688</v>
      </c>
      <c r="B271" s="0" t="n">
        <v>6.338</v>
      </c>
    </row>
    <row r="272" customFormat="false" ht="12.8" hidden="false" customHeight="false" outlineLevel="0" collapsed="false">
      <c r="A272" s="0" t="n">
        <v>2.698</v>
      </c>
      <c r="B272" s="0" t="n">
        <v>6.421</v>
      </c>
    </row>
    <row r="273" customFormat="false" ht="12.8" hidden="false" customHeight="false" outlineLevel="0" collapsed="false">
      <c r="A273" s="0" t="n">
        <v>2.708</v>
      </c>
      <c r="B273" s="0" t="n">
        <v>6.505</v>
      </c>
    </row>
    <row r="274" customFormat="false" ht="12.8" hidden="false" customHeight="false" outlineLevel="0" collapsed="false">
      <c r="A274" s="0" t="n">
        <v>2.718</v>
      </c>
      <c r="B274" s="0" t="n">
        <v>6.589</v>
      </c>
    </row>
    <row r="275" customFormat="false" ht="12.8" hidden="false" customHeight="false" outlineLevel="0" collapsed="false">
      <c r="A275" s="0" t="n">
        <v>2.73</v>
      </c>
      <c r="B275" s="0" t="n">
        <v>6.69</v>
      </c>
    </row>
    <row r="276" customFormat="false" ht="12.8" hidden="false" customHeight="false" outlineLevel="0" collapsed="false">
      <c r="A276" s="0" t="n">
        <v>2.739</v>
      </c>
      <c r="B276" s="0" t="n">
        <v>6.766</v>
      </c>
    </row>
    <row r="277" customFormat="false" ht="12.8" hidden="false" customHeight="false" outlineLevel="0" collapsed="false">
      <c r="A277" s="0" t="n">
        <v>2.748</v>
      </c>
      <c r="B277" s="0" t="n">
        <v>6.842</v>
      </c>
    </row>
    <row r="278" customFormat="false" ht="12.8" hidden="false" customHeight="false" outlineLevel="0" collapsed="false">
      <c r="A278" s="0" t="n">
        <v>2.758</v>
      </c>
      <c r="B278" s="0" t="n">
        <v>6.927</v>
      </c>
    </row>
    <row r="279" customFormat="false" ht="12.8" hidden="false" customHeight="false" outlineLevel="0" collapsed="false">
      <c r="A279" s="0" t="n">
        <v>2.778</v>
      </c>
      <c r="B279" s="0" t="n">
        <v>7.098</v>
      </c>
    </row>
    <row r="280" customFormat="false" ht="12.8" hidden="false" customHeight="false" outlineLevel="0" collapsed="false">
      <c r="A280" s="0" t="n">
        <v>2.778</v>
      </c>
      <c r="B280" s="0" t="n">
        <v>7.098</v>
      </c>
    </row>
    <row r="281" customFormat="false" ht="12.8" hidden="false" customHeight="false" outlineLevel="0" collapsed="false">
      <c r="A281" s="0" t="n">
        <v>2.788</v>
      </c>
      <c r="B281" s="0" t="n">
        <v>7.184</v>
      </c>
    </row>
    <row r="282" customFormat="false" ht="12.8" hidden="false" customHeight="false" outlineLevel="0" collapsed="false">
      <c r="A282" s="0" t="n">
        <v>2.798</v>
      </c>
      <c r="B282" s="0" t="n">
        <v>7.271</v>
      </c>
    </row>
    <row r="283" customFormat="false" ht="12.8" hidden="false" customHeight="false" outlineLevel="0" collapsed="false">
      <c r="A283" s="0" t="n">
        <v>2.808</v>
      </c>
      <c r="B283" s="0" t="n">
        <v>7.357</v>
      </c>
    </row>
    <row r="284" customFormat="false" ht="12.8" hidden="false" customHeight="false" outlineLevel="0" collapsed="false">
      <c r="A284" s="0" t="n">
        <v>2.818</v>
      </c>
      <c r="B284" s="0" t="n">
        <v>7.444</v>
      </c>
    </row>
    <row r="285" customFormat="false" ht="12.8" hidden="false" customHeight="false" outlineLevel="0" collapsed="false">
      <c r="A285" s="0" t="n">
        <v>2.853</v>
      </c>
      <c r="B285" s="0" t="n">
        <v>7.751</v>
      </c>
    </row>
    <row r="286" customFormat="false" ht="12.8" hidden="false" customHeight="false" outlineLevel="0" collapsed="false">
      <c r="A286" s="0" t="n">
        <v>2.854</v>
      </c>
      <c r="B286" s="0" t="n">
        <v>7.76</v>
      </c>
    </row>
    <row r="287" customFormat="false" ht="12.8" hidden="false" customHeight="false" outlineLevel="0" collapsed="false">
      <c r="A287" s="0" t="n">
        <v>2.854</v>
      </c>
      <c r="B287" s="0" t="n">
        <v>7.76</v>
      </c>
    </row>
    <row r="288" customFormat="false" ht="12.8" hidden="false" customHeight="false" outlineLevel="0" collapsed="false">
      <c r="A288" s="0" t="n">
        <v>2.858</v>
      </c>
      <c r="B288" s="0" t="n">
        <v>7.795</v>
      </c>
    </row>
    <row r="289" customFormat="false" ht="12.8" hidden="false" customHeight="false" outlineLevel="0" collapsed="false">
      <c r="A289" s="0" t="n">
        <v>2.868</v>
      </c>
      <c r="B289" s="0" t="n">
        <v>7.883</v>
      </c>
    </row>
    <row r="290" customFormat="false" ht="12.8" hidden="false" customHeight="false" outlineLevel="0" collapsed="false">
      <c r="A290" s="0" t="n">
        <v>2.887</v>
      </c>
      <c r="B290" s="0" t="n">
        <v>8.052</v>
      </c>
    </row>
    <row r="291" customFormat="false" ht="12.8" hidden="false" customHeight="false" outlineLevel="0" collapsed="false">
      <c r="A291" s="0" t="n">
        <v>2.888</v>
      </c>
      <c r="B291" s="0" t="n">
        <v>8.061</v>
      </c>
    </row>
    <row r="292" customFormat="false" ht="12.8" hidden="false" customHeight="false" outlineLevel="0" collapsed="false">
      <c r="A292" s="0" t="n">
        <v>2.898</v>
      </c>
      <c r="B292" s="0" t="n">
        <v>8.15</v>
      </c>
    </row>
    <row r="293" customFormat="false" ht="12.8" hidden="false" customHeight="false" outlineLevel="0" collapsed="false">
      <c r="A293" s="0" t="n">
        <v>2.909</v>
      </c>
      <c r="B293" s="0" t="n">
        <v>8.249</v>
      </c>
    </row>
    <row r="294" customFormat="false" ht="12.8" hidden="false" customHeight="false" outlineLevel="0" collapsed="false">
      <c r="A294" s="0" t="n">
        <v>2.918</v>
      </c>
      <c r="B294" s="0" t="n">
        <v>8.33</v>
      </c>
    </row>
    <row r="295" customFormat="false" ht="12.8" hidden="false" customHeight="false" outlineLevel="0" collapsed="false">
      <c r="A295" s="0" t="n">
        <v>2.945</v>
      </c>
      <c r="B295" s="0" t="n">
        <v>8.574</v>
      </c>
    </row>
    <row r="296" customFormat="false" ht="12.8" hidden="false" customHeight="false" outlineLevel="0" collapsed="false">
      <c r="A296" s="0" t="n">
        <v>2.947</v>
      </c>
      <c r="B296" s="0" t="n">
        <v>8.592</v>
      </c>
    </row>
    <row r="297" customFormat="false" ht="12.8" hidden="false" customHeight="false" outlineLevel="0" collapsed="false">
      <c r="A297" s="0" t="n">
        <v>2.947</v>
      </c>
      <c r="B297" s="0" t="n">
        <v>8.592</v>
      </c>
    </row>
    <row r="298" customFormat="false" ht="12.8" hidden="false" customHeight="false" outlineLevel="0" collapsed="false">
      <c r="A298" s="0" t="n">
        <v>2.958</v>
      </c>
      <c r="B298" s="0" t="n">
        <v>8.693</v>
      </c>
    </row>
    <row r="299" customFormat="false" ht="12.8" hidden="false" customHeight="false" outlineLevel="0" collapsed="false">
      <c r="A299" s="0" t="n">
        <v>2.979</v>
      </c>
      <c r="B299" s="0" t="n">
        <v>8.885</v>
      </c>
    </row>
    <row r="300" customFormat="false" ht="12.8" hidden="false" customHeight="false" outlineLevel="0" collapsed="false">
      <c r="A300" s="0" t="n">
        <v>2.98</v>
      </c>
      <c r="B300" s="0" t="n">
        <v>8.894</v>
      </c>
    </row>
    <row r="301" customFormat="false" ht="12.8" hidden="false" customHeight="false" outlineLevel="0" collapsed="false">
      <c r="A301" s="0" t="n">
        <v>2.99</v>
      </c>
      <c r="B301" s="0" t="n">
        <v>8.986</v>
      </c>
    </row>
    <row r="302" customFormat="false" ht="12.8" hidden="false" customHeight="false" outlineLevel="0" collapsed="false">
      <c r="A302" s="0" t="n">
        <v>2.999</v>
      </c>
      <c r="B302" s="0" t="n">
        <v>9.069</v>
      </c>
    </row>
    <row r="303" customFormat="false" ht="12.8" hidden="false" customHeight="false" outlineLevel="0" collapsed="false">
      <c r="A303" s="0" t="n">
        <v>3.008</v>
      </c>
      <c r="B303" s="0" t="n">
        <v>9.153</v>
      </c>
    </row>
    <row r="304" customFormat="false" ht="12.8" hidden="false" customHeight="false" outlineLevel="0" collapsed="false">
      <c r="A304" s="0" t="n">
        <v>3.018</v>
      </c>
      <c r="B304" s="0" t="n">
        <v>9.246</v>
      </c>
    </row>
    <row r="305" customFormat="false" ht="12.8" hidden="false" customHeight="false" outlineLevel="0" collapsed="false">
      <c r="A305" s="0" t="n">
        <v>3.047</v>
      </c>
      <c r="B305" s="0" t="n">
        <v>9.517</v>
      </c>
    </row>
    <row r="306" customFormat="false" ht="12.8" hidden="false" customHeight="false" outlineLevel="0" collapsed="false">
      <c r="A306" s="0" t="n">
        <v>3.048</v>
      </c>
      <c r="B306" s="0" t="n">
        <v>9.526</v>
      </c>
    </row>
    <row r="307" customFormat="false" ht="12.8" hidden="false" customHeight="false" outlineLevel="0" collapsed="false">
      <c r="A307" s="0" t="n">
        <v>3.048</v>
      </c>
      <c r="B307" s="0" t="n">
        <v>9.526</v>
      </c>
    </row>
    <row r="308" customFormat="false" ht="12.8" hidden="false" customHeight="false" outlineLevel="0" collapsed="false">
      <c r="A308" s="0" t="n">
        <v>3.058</v>
      </c>
      <c r="B308" s="0" t="n">
        <v>9.62</v>
      </c>
    </row>
    <row r="309" customFormat="false" ht="12.8" hidden="false" customHeight="false" outlineLevel="0" collapsed="false">
      <c r="A309" s="0" t="n">
        <v>3.068</v>
      </c>
      <c r="B309" s="0" t="n">
        <v>9.715</v>
      </c>
    </row>
    <row r="310" customFormat="false" ht="12.8" hidden="false" customHeight="false" outlineLevel="0" collapsed="false">
      <c r="A310" s="0" t="n">
        <v>3.08</v>
      </c>
      <c r="B310" s="0" t="n">
        <v>9.829</v>
      </c>
    </row>
    <row r="311" customFormat="false" ht="12.8" hidden="false" customHeight="false" outlineLevel="0" collapsed="false">
      <c r="A311" s="0" t="n">
        <v>3.088</v>
      </c>
      <c r="B311" s="0" t="n">
        <v>9.905</v>
      </c>
    </row>
    <row r="312" customFormat="false" ht="12.8" hidden="false" customHeight="false" outlineLevel="0" collapsed="false">
      <c r="A312" s="0" t="n">
        <v>3.099</v>
      </c>
      <c r="B312" s="0" t="n">
        <v>10.009</v>
      </c>
    </row>
    <row r="313" customFormat="false" ht="12.8" hidden="false" customHeight="false" outlineLevel="0" collapsed="false">
      <c r="A313" s="0" t="n">
        <v>3.108</v>
      </c>
      <c r="B313" s="0" t="n">
        <v>10.096</v>
      </c>
    </row>
    <row r="314" customFormat="false" ht="12.8" hidden="false" customHeight="false" outlineLevel="0" collapsed="false">
      <c r="A314" s="0" t="n">
        <v>3.118</v>
      </c>
      <c r="B314" s="0" t="n">
        <v>10.191</v>
      </c>
    </row>
    <row r="315" customFormat="false" ht="12.8" hidden="false" customHeight="false" outlineLevel="0" collapsed="false">
      <c r="A315" s="0" t="n">
        <v>3.17</v>
      </c>
      <c r="B315" s="0" t="n">
        <v>10.695</v>
      </c>
    </row>
    <row r="316" customFormat="false" ht="12.8" hidden="false" customHeight="false" outlineLevel="0" collapsed="false">
      <c r="A316" s="0" t="n">
        <v>3.171</v>
      </c>
      <c r="B316" s="0" t="n">
        <v>10.705</v>
      </c>
    </row>
    <row r="317" customFormat="false" ht="12.8" hidden="false" customHeight="false" outlineLevel="0" collapsed="false">
      <c r="A317" s="0" t="n">
        <v>3.171</v>
      </c>
      <c r="B317" s="0" t="n">
        <v>10.705</v>
      </c>
    </row>
    <row r="318" customFormat="false" ht="12.8" hidden="false" customHeight="false" outlineLevel="0" collapsed="false">
      <c r="A318" s="0" t="n">
        <v>3.171</v>
      </c>
      <c r="B318" s="0" t="n">
        <v>10.705</v>
      </c>
    </row>
    <row r="319" customFormat="false" ht="12.8" hidden="false" customHeight="false" outlineLevel="0" collapsed="false">
      <c r="A319" s="0" t="n">
        <v>3.172</v>
      </c>
      <c r="B319" s="0" t="n">
        <v>10.715</v>
      </c>
    </row>
    <row r="320" customFormat="false" ht="12.8" hidden="false" customHeight="false" outlineLevel="0" collapsed="false">
      <c r="A320" s="0" t="n">
        <v>3.205</v>
      </c>
      <c r="B320" s="0" t="n">
        <v>11.039</v>
      </c>
    </row>
    <row r="321" customFormat="false" ht="12.8" hidden="false" customHeight="false" outlineLevel="0" collapsed="false">
      <c r="A321" s="0" t="n">
        <v>3.206</v>
      </c>
      <c r="B321" s="0" t="n">
        <v>11.049</v>
      </c>
    </row>
    <row r="322" customFormat="false" ht="12.8" hidden="false" customHeight="false" outlineLevel="0" collapsed="false">
      <c r="A322" s="0" t="n">
        <v>3.207</v>
      </c>
      <c r="B322" s="0" t="n">
        <v>11.058</v>
      </c>
    </row>
    <row r="323" customFormat="false" ht="12.8" hidden="false" customHeight="false" outlineLevel="0" collapsed="false">
      <c r="A323" s="0" t="n">
        <v>3.207</v>
      </c>
      <c r="B323" s="0" t="n">
        <v>11.058</v>
      </c>
    </row>
    <row r="324" customFormat="false" ht="12.8" hidden="false" customHeight="false" outlineLevel="0" collapsed="false">
      <c r="A324" s="0" t="n">
        <v>3.218</v>
      </c>
      <c r="B324" s="0" t="n">
        <v>11.167</v>
      </c>
    </row>
    <row r="325" customFormat="false" ht="12.8" hidden="false" customHeight="false" outlineLevel="0" collapsed="false">
      <c r="A325" s="0" t="n">
        <v>3.239</v>
      </c>
      <c r="B325" s="0" t="n">
        <v>11.376</v>
      </c>
    </row>
    <row r="326" customFormat="false" ht="12.8" hidden="false" customHeight="false" outlineLevel="0" collapsed="false">
      <c r="A326" s="0" t="n">
        <v>3.24</v>
      </c>
      <c r="B326" s="0" t="n">
        <v>11.386</v>
      </c>
    </row>
    <row r="327" customFormat="false" ht="12.8" hidden="false" customHeight="false" outlineLevel="0" collapsed="false">
      <c r="A327" s="0" t="n">
        <v>3.262</v>
      </c>
      <c r="B327" s="0" t="n">
        <v>11.606</v>
      </c>
    </row>
    <row r="328" customFormat="false" ht="12.8" hidden="false" customHeight="false" outlineLevel="0" collapsed="false">
      <c r="A328" s="0" t="n">
        <v>3.263</v>
      </c>
      <c r="B328" s="0" t="n">
        <v>11.616</v>
      </c>
    </row>
    <row r="329" customFormat="false" ht="12.8" hidden="false" customHeight="false" outlineLevel="0" collapsed="false">
      <c r="A329" s="0" t="n">
        <v>3.268</v>
      </c>
      <c r="B329" s="0" t="n">
        <v>11.666</v>
      </c>
    </row>
    <row r="330" customFormat="false" ht="12.8" hidden="false" customHeight="false" outlineLevel="0" collapsed="false">
      <c r="A330" s="0" t="n">
        <v>3.28</v>
      </c>
      <c r="B330" s="0" t="n">
        <v>11.787</v>
      </c>
    </row>
    <row r="331" customFormat="false" ht="12.8" hidden="false" customHeight="false" outlineLevel="0" collapsed="false">
      <c r="A331" s="0" t="n">
        <v>3.288</v>
      </c>
      <c r="B331" s="0" t="n">
        <v>11.868</v>
      </c>
    </row>
    <row r="332" customFormat="false" ht="12.8" hidden="false" customHeight="false" outlineLevel="0" collapsed="false">
      <c r="A332" s="0" t="n">
        <v>3.298</v>
      </c>
      <c r="B332" s="0" t="n">
        <v>11.97</v>
      </c>
    </row>
    <row r="333" customFormat="false" ht="12.8" hidden="false" customHeight="false" outlineLevel="0" collapsed="false">
      <c r="A333" s="0" t="n">
        <v>3.308</v>
      </c>
      <c r="B333" s="0" t="n">
        <v>12.071</v>
      </c>
    </row>
    <row r="334" customFormat="false" ht="12.8" hidden="false" customHeight="false" outlineLevel="0" collapsed="false">
      <c r="A334" s="0" t="n">
        <v>3.318</v>
      </c>
      <c r="B334" s="0" t="n">
        <v>12.173</v>
      </c>
    </row>
    <row r="335" customFormat="false" ht="12.8" hidden="false" customHeight="false" outlineLevel="0" collapsed="false">
      <c r="A335" s="0" t="n">
        <v>3.346</v>
      </c>
      <c r="B335" s="0" t="n">
        <v>12.46</v>
      </c>
    </row>
    <row r="336" customFormat="false" ht="12.8" hidden="false" customHeight="false" outlineLevel="0" collapsed="false">
      <c r="A336" s="0" t="n">
        <v>3.346</v>
      </c>
      <c r="B336" s="0" t="n">
        <v>12.46</v>
      </c>
    </row>
    <row r="337" customFormat="false" ht="12.8" hidden="false" customHeight="false" outlineLevel="0" collapsed="false">
      <c r="A337" s="0" t="n">
        <v>3.347</v>
      </c>
      <c r="B337" s="0" t="n">
        <v>12.47</v>
      </c>
    </row>
    <row r="338" customFormat="false" ht="12.8" hidden="false" customHeight="false" outlineLevel="0" collapsed="false">
      <c r="A338" s="0" t="n">
        <v>3.377</v>
      </c>
      <c r="B338" s="0" t="n">
        <v>12.781</v>
      </c>
    </row>
    <row r="339" customFormat="false" ht="12.8" hidden="false" customHeight="false" outlineLevel="0" collapsed="false">
      <c r="A339" s="0" t="n">
        <v>3.378</v>
      </c>
      <c r="B339" s="0" t="n">
        <v>12.791</v>
      </c>
    </row>
    <row r="340" customFormat="false" ht="12.8" hidden="false" customHeight="false" outlineLevel="0" collapsed="false">
      <c r="A340" s="0" t="n">
        <v>3.378</v>
      </c>
      <c r="B340" s="0" t="n">
        <v>12.791</v>
      </c>
    </row>
    <row r="341" customFormat="false" ht="12.8" hidden="false" customHeight="false" outlineLevel="0" collapsed="false">
      <c r="A341" s="0" t="n">
        <v>3.388</v>
      </c>
      <c r="B341" s="0" t="n">
        <v>12.895</v>
      </c>
    </row>
    <row r="342" customFormat="false" ht="12.8" hidden="false" customHeight="false" outlineLevel="0" collapsed="false">
      <c r="A342" s="0" t="n">
        <v>3.399</v>
      </c>
      <c r="B342" s="0" t="n">
        <v>13.01</v>
      </c>
    </row>
    <row r="343" customFormat="false" ht="12.8" hidden="false" customHeight="false" outlineLevel="0" collapsed="false">
      <c r="A343" s="0" t="n">
        <v>3.419</v>
      </c>
      <c r="B343" s="0" t="n">
        <v>13.22</v>
      </c>
    </row>
    <row r="344" customFormat="false" ht="12.8" hidden="false" customHeight="false" outlineLevel="0" collapsed="false">
      <c r="A344" s="0" t="n">
        <v>3.438</v>
      </c>
      <c r="B344" s="0" t="n">
        <v>13.42</v>
      </c>
    </row>
    <row r="345" customFormat="false" ht="12.8" hidden="false" customHeight="false" outlineLevel="0" collapsed="false">
      <c r="A345" s="0" t="n">
        <v>3.438</v>
      </c>
      <c r="B345" s="0" t="n">
        <v>13.42</v>
      </c>
    </row>
    <row r="346" customFormat="false" ht="12.8" hidden="false" customHeight="false" outlineLevel="0" collapsed="false">
      <c r="A346" s="0" t="n">
        <v>3.466</v>
      </c>
      <c r="B346" s="0" t="n">
        <v>13.717</v>
      </c>
    </row>
    <row r="347" customFormat="false" ht="12.8" hidden="false" customHeight="false" outlineLevel="0" collapsed="false">
      <c r="A347" s="0" t="n">
        <v>3.466</v>
      </c>
      <c r="B347" s="0" t="n">
        <v>13.717</v>
      </c>
    </row>
    <row r="348" customFormat="false" ht="12.8" hidden="false" customHeight="false" outlineLevel="0" collapsed="false">
      <c r="A348" s="0" t="n">
        <v>3.467</v>
      </c>
      <c r="B348" s="0" t="n">
        <v>13.728</v>
      </c>
    </row>
    <row r="349" customFormat="false" ht="12.8" hidden="false" customHeight="false" outlineLevel="0" collapsed="false">
      <c r="A349" s="0" t="n">
        <v>3.479</v>
      </c>
      <c r="B349" s="0" t="n">
        <v>13.856</v>
      </c>
    </row>
    <row r="350" customFormat="false" ht="12.8" hidden="false" customHeight="false" outlineLevel="0" collapsed="false">
      <c r="A350" s="0" t="n">
        <v>3.488</v>
      </c>
      <c r="B350" s="0" t="n">
        <v>13.952</v>
      </c>
    </row>
    <row r="351" customFormat="false" ht="12.8" hidden="false" customHeight="false" outlineLevel="0" collapsed="false">
      <c r="A351" s="0" t="n">
        <v>3.498</v>
      </c>
      <c r="B351" s="0" t="n">
        <v>14.059</v>
      </c>
    </row>
    <row r="352" customFormat="false" ht="12.8" hidden="false" customHeight="false" outlineLevel="0" collapsed="false">
      <c r="A352" s="0" t="n">
        <v>3.508</v>
      </c>
      <c r="B352" s="0" t="n">
        <v>14.167</v>
      </c>
    </row>
    <row r="353" customFormat="false" ht="12.8" hidden="false" customHeight="false" outlineLevel="0" collapsed="false">
      <c r="A353" s="0" t="n">
        <v>3.518</v>
      </c>
      <c r="B353" s="0" t="n">
        <v>14.275</v>
      </c>
    </row>
    <row r="354" customFormat="false" ht="12.8" hidden="false" customHeight="false" outlineLevel="0" collapsed="false">
      <c r="A354" s="0" t="n">
        <v>3.54</v>
      </c>
      <c r="B354" s="0" t="n">
        <v>14.514</v>
      </c>
    </row>
    <row r="355" customFormat="false" ht="12.8" hidden="false" customHeight="false" outlineLevel="0" collapsed="false">
      <c r="A355" s="0" t="n">
        <v>3.541</v>
      </c>
      <c r="B355" s="0" t="n">
        <v>14.524</v>
      </c>
    </row>
    <row r="356" customFormat="false" ht="12.8" hidden="false" customHeight="false" outlineLevel="0" collapsed="false">
      <c r="A356" s="0" t="n">
        <v>3.561</v>
      </c>
      <c r="B356" s="0" t="n">
        <v>14.743</v>
      </c>
    </row>
    <row r="357" customFormat="false" ht="12.8" hidden="false" customHeight="false" outlineLevel="0" collapsed="false">
      <c r="A357" s="0" t="n">
        <v>3.562</v>
      </c>
      <c r="B357" s="0" t="n">
        <v>14.754</v>
      </c>
    </row>
    <row r="358" customFormat="false" ht="12.8" hidden="false" customHeight="false" outlineLevel="0" collapsed="false">
      <c r="A358" s="0" t="n">
        <v>3.568</v>
      </c>
      <c r="B358" s="0" t="n">
        <v>14.819</v>
      </c>
    </row>
    <row r="359" customFormat="false" ht="12.8" hidden="false" customHeight="false" outlineLevel="0" collapsed="false">
      <c r="A359" s="0" t="n">
        <v>3.58</v>
      </c>
      <c r="B359" s="0" t="n">
        <v>14.951</v>
      </c>
    </row>
    <row r="360" customFormat="false" ht="12.8" hidden="false" customHeight="false" outlineLevel="0" collapsed="false">
      <c r="A360" s="0" t="n">
        <v>3.588</v>
      </c>
      <c r="B360" s="0" t="n">
        <v>15.039</v>
      </c>
    </row>
    <row r="361" customFormat="false" ht="12.8" hidden="false" customHeight="false" outlineLevel="0" collapsed="false">
      <c r="A361" s="0" t="n">
        <v>3.598</v>
      </c>
      <c r="B361" s="0" t="n">
        <v>15.149</v>
      </c>
    </row>
    <row r="362" customFormat="false" ht="12.8" hidden="false" customHeight="false" outlineLevel="0" collapsed="false">
      <c r="A362" s="0" t="n">
        <v>3.608</v>
      </c>
      <c r="B362" s="0" t="n">
        <v>15.26</v>
      </c>
    </row>
    <row r="363" customFormat="false" ht="12.8" hidden="false" customHeight="false" outlineLevel="0" collapsed="false">
      <c r="A363" s="0" t="n">
        <v>3.618</v>
      </c>
      <c r="B363" s="0" t="n">
        <v>15.371</v>
      </c>
    </row>
    <row r="364" customFormat="false" ht="12.8" hidden="false" customHeight="false" outlineLevel="0" collapsed="false">
      <c r="A364" s="0" t="n">
        <v>3.638</v>
      </c>
      <c r="B364" s="0" t="n">
        <v>15.594</v>
      </c>
    </row>
    <row r="365" customFormat="false" ht="12.8" hidden="false" customHeight="false" outlineLevel="0" collapsed="false">
      <c r="A365" s="0" t="n">
        <v>3.639</v>
      </c>
      <c r="B365" s="0" t="n">
        <v>15.605</v>
      </c>
    </row>
    <row r="366" customFormat="false" ht="12.8" hidden="false" customHeight="false" outlineLevel="0" collapsed="false">
      <c r="A366" s="0" t="n">
        <v>3.663</v>
      </c>
      <c r="B366" s="0" t="n">
        <v>15.874</v>
      </c>
    </row>
    <row r="367" customFormat="false" ht="12.8" hidden="false" customHeight="false" outlineLevel="0" collapsed="false">
      <c r="A367" s="0" t="n">
        <v>3.664</v>
      </c>
      <c r="B367" s="0" t="n">
        <v>15.885</v>
      </c>
    </row>
    <row r="368" customFormat="false" ht="12.8" hidden="false" customHeight="false" outlineLevel="0" collapsed="false">
      <c r="A368" s="0" t="n">
        <v>3.668</v>
      </c>
      <c r="B368" s="0" t="n">
        <v>15.93</v>
      </c>
    </row>
    <row r="369" customFormat="false" ht="12.8" hidden="false" customHeight="false" outlineLevel="0" collapsed="false">
      <c r="A369" s="0" t="n">
        <v>3.68</v>
      </c>
      <c r="B369" s="0" t="n">
        <v>16.066</v>
      </c>
    </row>
    <row r="370" customFormat="false" ht="12.8" hidden="false" customHeight="false" outlineLevel="0" collapsed="false">
      <c r="A370" s="0" t="n">
        <v>3.688</v>
      </c>
      <c r="B370" s="0" t="n">
        <v>16.156</v>
      </c>
    </row>
    <row r="371" customFormat="false" ht="12.8" hidden="false" customHeight="false" outlineLevel="0" collapsed="false">
      <c r="A371" s="0" t="n">
        <v>3.699</v>
      </c>
      <c r="B371" s="0" t="n">
        <v>16.281</v>
      </c>
    </row>
    <row r="372" customFormat="false" ht="12.8" hidden="false" customHeight="false" outlineLevel="0" collapsed="false">
      <c r="A372" s="0" t="n">
        <v>3.708</v>
      </c>
      <c r="B372" s="0" t="n">
        <v>16.383</v>
      </c>
    </row>
    <row r="373" customFormat="false" ht="12.8" hidden="false" customHeight="false" outlineLevel="0" collapsed="false">
      <c r="A373" s="0" t="n">
        <v>3.719</v>
      </c>
      <c r="B373" s="0" t="n">
        <v>16.509</v>
      </c>
    </row>
    <row r="374" customFormat="false" ht="12.8" hidden="false" customHeight="false" outlineLevel="0" collapsed="false">
      <c r="A374" s="0" t="n">
        <v>3.73</v>
      </c>
      <c r="B374" s="0" t="n">
        <v>16.634</v>
      </c>
    </row>
    <row r="375" customFormat="false" ht="12.8" hidden="false" customHeight="false" outlineLevel="0" collapsed="false">
      <c r="A375" s="0" t="n">
        <v>3.757</v>
      </c>
      <c r="B375" s="0" t="n">
        <v>16.944</v>
      </c>
    </row>
    <row r="376" customFormat="false" ht="12.8" hidden="false" customHeight="false" outlineLevel="0" collapsed="false">
      <c r="A376" s="0" t="n">
        <v>3.758</v>
      </c>
      <c r="B376" s="0" t="n">
        <v>16.956</v>
      </c>
    </row>
    <row r="377" customFormat="false" ht="12.8" hidden="false" customHeight="false" outlineLevel="0" collapsed="false">
      <c r="A377" s="0" t="n">
        <v>3.759</v>
      </c>
      <c r="B377" s="0" t="n">
        <v>16.968</v>
      </c>
    </row>
    <row r="378" customFormat="false" ht="12.8" hidden="false" customHeight="false" outlineLevel="0" collapsed="false">
      <c r="A378" s="0" t="n">
        <v>3.773</v>
      </c>
      <c r="B378" s="0" t="n">
        <v>17.129</v>
      </c>
    </row>
    <row r="379" customFormat="false" ht="12.8" hidden="false" customHeight="false" outlineLevel="0" collapsed="false">
      <c r="A379" s="0" t="n">
        <v>3.782</v>
      </c>
      <c r="B379" s="0" t="n">
        <v>17.234</v>
      </c>
    </row>
    <row r="380" customFormat="false" ht="12.8" hidden="false" customHeight="false" outlineLevel="0" collapsed="false">
      <c r="A380" s="0" t="n">
        <v>3.788</v>
      </c>
      <c r="B380" s="0" t="n">
        <v>17.303</v>
      </c>
    </row>
    <row r="381" customFormat="false" ht="12.8" hidden="false" customHeight="false" outlineLevel="0" collapsed="false">
      <c r="A381" s="0" t="n">
        <v>3.802</v>
      </c>
      <c r="B381" s="0" t="n">
        <v>17.466</v>
      </c>
    </row>
    <row r="382" customFormat="false" ht="12.8" hidden="false" customHeight="false" outlineLevel="0" collapsed="false">
      <c r="A382" s="0" t="n">
        <v>3.808</v>
      </c>
      <c r="B382" s="0" t="n">
        <v>17.536</v>
      </c>
    </row>
    <row r="383" customFormat="false" ht="12.8" hidden="false" customHeight="false" outlineLevel="0" collapsed="false">
      <c r="A383" s="0" t="n">
        <v>3.818</v>
      </c>
      <c r="B383" s="0" t="n">
        <v>17.653</v>
      </c>
    </row>
    <row r="384" customFormat="false" ht="12.8" hidden="false" customHeight="false" outlineLevel="0" collapsed="false">
      <c r="A384" s="0" t="n">
        <v>3.868</v>
      </c>
      <c r="B384" s="0" t="n">
        <v>18.243</v>
      </c>
    </row>
    <row r="385" customFormat="false" ht="12.8" hidden="false" customHeight="false" outlineLevel="0" collapsed="false">
      <c r="A385" s="0" t="n">
        <v>3.869</v>
      </c>
      <c r="B385" s="0" t="n">
        <v>18.255</v>
      </c>
    </row>
    <row r="386" customFormat="false" ht="12.8" hidden="false" customHeight="false" outlineLevel="0" collapsed="false">
      <c r="A386" s="0" t="n">
        <v>3.869</v>
      </c>
      <c r="B386" s="0" t="n">
        <v>18.255</v>
      </c>
    </row>
    <row r="387" customFormat="false" ht="12.8" hidden="false" customHeight="false" outlineLevel="0" collapsed="false">
      <c r="A387" s="0" t="n">
        <v>3.87</v>
      </c>
      <c r="B387" s="0" t="n">
        <v>18.266</v>
      </c>
    </row>
    <row r="388" customFormat="false" ht="12.8" hidden="false" customHeight="false" outlineLevel="0" collapsed="false">
      <c r="A388" s="0" t="n">
        <v>3.87</v>
      </c>
      <c r="B388" s="0" t="n">
        <v>18.266</v>
      </c>
    </row>
    <row r="389" customFormat="false" ht="12.8" hidden="false" customHeight="false" outlineLevel="0" collapsed="false">
      <c r="A389" s="0" t="n">
        <v>3.883</v>
      </c>
      <c r="B389" s="0" t="n">
        <v>18.421</v>
      </c>
    </row>
    <row r="390" customFormat="false" ht="12.8" hidden="false" customHeight="false" outlineLevel="0" collapsed="false">
      <c r="A390" s="0" t="n">
        <v>3.888</v>
      </c>
      <c r="B390" s="0" t="n">
        <v>18.48</v>
      </c>
    </row>
    <row r="391" customFormat="false" ht="12.8" hidden="false" customHeight="false" outlineLevel="0" collapsed="false">
      <c r="A391" s="0" t="n">
        <v>3.898</v>
      </c>
      <c r="B391" s="0" t="n">
        <v>18.6</v>
      </c>
    </row>
    <row r="392" customFormat="false" ht="12.8" hidden="false" customHeight="false" outlineLevel="0" collapsed="false">
      <c r="A392" s="0" t="n">
        <v>3.908</v>
      </c>
      <c r="B392" s="0" t="n">
        <v>18.72</v>
      </c>
    </row>
    <row r="393" customFormat="false" ht="12.8" hidden="false" customHeight="false" outlineLevel="0" collapsed="false">
      <c r="A393" s="0" t="n">
        <v>3.918</v>
      </c>
      <c r="B393" s="0" t="n">
        <v>18.839</v>
      </c>
    </row>
    <row r="394" customFormat="false" ht="12.8" hidden="false" customHeight="false" outlineLevel="0" collapsed="false">
      <c r="A394" s="0" t="n">
        <v>3.937</v>
      </c>
      <c r="B394" s="0" t="n">
        <v>19.068</v>
      </c>
    </row>
    <row r="395" customFormat="false" ht="12.8" hidden="false" customHeight="false" outlineLevel="0" collapsed="false">
      <c r="A395" s="0" t="n">
        <v>3.937</v>
      </c>
      <c r="B395" s="0" t="n">
        <v>19.068</v>
      </c>
    </row>
    <row r="396" customFormat="false" ht="12.8" hidden="false" customHeight="false" outlineLevel="0" collapsed="false">
      <c r="A396" s="0" t="n">
        <v>3.951</v>
      </c>
      <c r="B396" s="0" t="n">
        <v>19.238</v>
      </c>
    </row>
    <row r="397" customFormat="false" ht="12.8" hidden="false" customHeight="false" outlineLevel="0" collapsed="false">
      <c r="A397" s="0" t="n">
        <v>3.967</v>
      </c>
      <c r="B397" s="0" t="n">
        <v>19.432</v>
      </c>
    </row>
    <row r="398" customFormat="false" ht="12.8" hidden="false" customHeight="false" outlineLevel="0" collapsed="false">
      <c r="A398" s="0" t="n">
        <v>3.968</v>
      </c>
      <c r="B398" s="0" t="n">
        <v>19.444</v>
      </c>
    </row>
    <row r="399" customFormat="false" ht="12.8" hidden="false" customHeight="false" outlineLevel="0" collapsed="false">
      <c r="A399" s="0" t="n">
        <v>4.014</v>
      </c>
      <c r="B399" s="0" t="n">
        <v>20.006</v>
      </c>
    </row>
    <row r="400" customFormat="false" ht="12.8" hidden="false" customHeight="false" outlineLevel="0" collapsed="false">
      <c r="A400" s="0" t="n">
        <v>4.014</v>
      </c>
      <c r="B400" s="0" t="n">
        <v>20.006</v>
      </c>
    </row>
    <row r="401" customFormat="false" ht="12.8" hidden="false" customHeight="false" outlineLevel="0" collapsed="false">
      <c r="A401" s="0" t="n">
        <v>4.015</v>
      </c>
      <c r="B401" s="0" t="n">
        <v>20.019</v>
      </c>
    </row>
    <row r="402" customFormat="false" ht="12.8" hidden="false" customHeight="false" outlineLevel="0" collapsed="false">
      <c r="A402" s="0" t="n">
        <v>4.016</v>
      </c>
      <c r="B402" s="0" t="n">
        <v>20.031</v>
      </c>
    </row>
    <row r="403" customFormat="false" ht="12.8" hidden="false" customHeight="false" outlineLevel="0" collapsed="false">
      <c r="A403" s="0" t="n">
        <v>4.017</v>
      </c>
      <c r="B403" s="0" t="n">
        <v>20.043</v>
      </c>
    </row>
    <row r="404" customFormat="false" ht="12.8" hidden="false" customHeight="false" outlineLevel="0" collapsed="false">
      <c r="A404" s="0" t="n">
        <v>4.035</v>
      </c>
      <c r="B404" s="0" t="n">
        <v>20.265</v>
      </c>
    </row>
    <row r="405" customFormat="false" ht="12.8" hidden="false" customHeight="false" outlineLevel="0" collapsed="false">
      <c r="A405" s="0" t="n">
        <v>4.039</v>
      </c>
      <c r="B405" s="0" t="n">
        <v>20.315</v>
      </c>
    </row>
    <row r="406" customFormat="false" ht="12.8" hidden="false" customHeight="false" outlineLevel="0" collapsed="false">
      <c r="A406" s="0" t="n">
        <v>4.066</v>
      </c>
      <c r="B406" s="0" t="n">
        <v>20.65</v>
      </c>
    </row>
    <row r="407" customFormat="false" ht="12.8" hidden="false" customHeight="false" outlineLevel="0" collapsed="false">
      <c r="A407" s="0" t="n">
        <v>4.067</v>
      </c>
      <c r="B407" s="0" t="n">
        <v>20.663</v>
      </c>
    </row>
    <row r="408" customFormat="false" ht="12.8" hidden="false" customHeight="false" outlineLevel="0" collapsed="false">
      <c r="A408" s="0" t="n">
        <v>4.067</v>
      </c>
      <c r="B408" s="0" t="n">
        <v>20.663</v>
      </c>
    </row>
    <row r="409" customFormat="false" ht="12.8" hidden="false" customHeight="false" outlineLevel="0" collapsed="false">
      <c r="A409" s="0" t="n">
        <v>4.078</v>
      </c>
      <c r="B409" s="0" t="n">
        <v>20.8</v>
      </c>
    </row>
    <row r="410" customFormat="false" ht="12.8" hidden="false" customHeight="false" outlineLevel="0" collapsed="false">
      <c r="A410" s="0" t="n">
        <v>4.088</v>
      </c>
      <c r="B410" s="0" t="n">
        <v>20.925</v>
      </c>
    </row>
    <row r="411" customFormat="false" ht="12.8" hidden="false" customHeight="false" outlineLevel="0" collapsed="false">
      <c r="A411" s="0" t="n">
        <v>4.098</v>
      </c>
      <c r="B411" s="0" t="n">
        <v>21.05</v>
      </c>
    </row>
    <row r="412" customFormat="false" ht="12.8" hidden="false" customHeight="false" outlineLevel="0" collapsed="false">
      <c r="A412" s="0" t="n">
        <v>4.108</v>
      </c>
      <c r="B412" s="0" t="n">
        <v>21.176</v>
      </c>
    </row>
    <row r="413" customFormat="false" ht="12.8" hidden="false" customHeight="false" outlineLevel="0" collapsed="false">
      <c r="A413" s="0" t="n">
        <v>4.118</v>
      </c>
      <c r="B413" s="0" t="n">
        <v>21.302</v>
      </c>
    </row>
    <row r="414" customFormat="false" ht="12.8" hidden="false" customHeight="false" outlineLevel="0" collapsed="false">
      <c r="A414" s="0" t="n">
        <v>4.137</v>
      </c>
      <c r="B414" s="0" t="n">
        <v>21.542</v>
      </c>
    </row>
    <row r="415" customFormat="false" ht="12.8" hidden="false" customHeight="false" outlineLevel="0" collapsed="false">
      <c r="A415" s="0" t="n">
        <v>4.138</v>
      </c>
      <c r="B415" s="0" t="n">
        <v>21.555</v>
      </c>
    </row>
    <row r="416" customFormat="false" ht="12.8" hidden="false" customHeight="false" outlineLevel="0" collapsed="false">
      <c r="A416" s="0" t="n">
        <v>4.187</v>
      </c>
      <c r="B416" s="0" t="n">
        <v>22.179</v>
      </c>
    </row>
    <row r="417" customFormat="false" ht="12.8" hidden="false" customHeight="false" outlineLevel="0" collapsed="false">
      <c r="A417" s="0" t="n">
        <v>4.192</v>
      </c>
      <c r="B417" s="0" t="n">
        <v>22.244</v>
      </c>
    </row>
    <row r="418" customFormat="false" ht="12.8" hidden="false" customHeight="false" outlineLevel="0" collapsed="false">
      <c r="A418" s="0" t="n">
        <v>4.193</v>
      </c>
      <c r="B418" s="0" t="n">
        <v>22.256</v>
      </c>
    </row>
    <row r="419" customFormat="false" ht="12.8" hidden="false" customHeight="false" outlineLevel="0" collapsed="false">
      <c r="A419" s="0" t="n">
        <v>4.194</v>
      </c>
      <c r="B419" s="0" t="n">
        <v>22.269</v>
      </c>
    </row>
    <row r="420" customFormat="false" ht="12.8" hidden="false" customHeight="false" outlineLevel="0" collapsed="false">
      <c r="A420" s="0" t="n">
        <v>4.195</v>
      </c>
      <c r="B420" s="0" t="n">
        <v>22.282</v>
      </c>
    </row>
    <row r="421" customFormat="false" ht="12.8" hidden="false" customHeight="false" outlineLevel="0" collapsed="false">
      <c r="A421" s="0" t="n">
        <v>4.217</v>
      </c>
      <c r="B421" s="0" t="n">
        <v>22.565</v>
      </c>
    </row>
    <row r="422" customFormat="false" ht="12.8" hidden="false" customHeight="false" outlineLevel="0" collapsed="false">
      <c r="A422" s="0" t="n">
        <v>4.218</v>
      </c>
      <c r="B422" s="0" t="n">
        <v>22.578</v>
      </c>
    </row>
    <row r="423" customFormat="false" ht="12.8" hidden="false" customHeight="false" outlineLevel="0" collapsed="false">
      <c r="A423" s="0" t="n">
        <v>4.218</v>
      </c>
      <c r="B423" s="0" t="n">
        <v>22.578</v>
      </c>
    </row>
    <row r="424" customFormat="false" ht="12.8" hidden="false" customHeight="false" outlineLevel="0" collapsed="false">
      <c r="A424" s="0" t="n">
        <v>4.23</v>
      </c>
      <c r="B424" s="0" t="n">
        <v>22.734</v>
      </c>
    </row>
    <row r="425" customFormat="false" ht="12.8" hidden="false" customHeight="false" outlineLevel="0" collapsed="false">
      <c r="A425" s="0" t="n">
        <v>4.238</v>
      </c>
      <c r="B425" s="0" t="n">
        <v>22.837</v>
      </c>
    </row>
    <row r="426" customFormat="false" ht="12.8" hidden="false" customHeight="false" outlineLevel="0" collapsed="false">
      <c r="A426" s="0" t="n">
        <v>4.253</v>
      </c>
      <c r="B426" s="0" t="n">
        <v>23.032</v>
      </c>
    </row>
    <row r="427" customFormat="false" ht="12.8" hidden="false" customHeight="false" outlineLevel="0" collapsed="false">
      <c r="A427" s="0" t="n">
        <v>4.262</v>
      </c>
      <c r="B427" s="0" t="n">
        <v>23.149</v>
      </c>
    </row>
    <row r="428" customFormat="false" ht="12.8" hidden="false" customHeight="false" outlineLevel="0" collapsed="false">
      <c r="A428" s="0" t="n">
        <v>4.281</v>
      </c>
      <c r="B428" s="0" t="n">
        <v>23.398</v>
      </c>
    </row>
    <row r="429" customFormat="false" ht="12.8" hidden="false" customHeight="false" outlineLevel="0" collapsed="false">
      <c r="A429" s="0" t="n">
        <v>4.282</v>
      </c>
      <c r="B429" s="0" t="n">
        <v>23.411</v>
      </c>
    </row>
    <row r="430" customFormat="false" ht="12.8" hidden="false" customHeight="false" outlineLevel="0" collapsed="false">
      <c r="A430" s="0" t="n">
        <v>4.288</v>
      </c>
      <c r="B430" s="0" t="n">
        <v>23.49</v>
      </c>
    </row>
    <row r="431" customFormat="false" ht="12.8" hidden="false" customHeight="false" outlineLevel="0" collapsed="false">
      <c r="A431" s="0" t="n">
        <v>4.298</v>
      </c>
      <c r="B431" s="0" t="n">
        <v>23.621</v>
      </c>
    </row>
    <row r="432" customFormat="false" ht="12.8" hidden="false" customHeight="false" outlineLevel="0" collapsed="false">
      <c r="A432" s="0" t="n">
        <v>4.308</v>
      </c>
      <c r="B432" s="0" t="n">
        <v>23.753</v>
      </c>
    </row>
    <row r="433" customFormat="false" ht="12.8" hidden="false" customHeight="false" outlineLevel="0" collapsed="false">
      <c r="A433" s="0" t="n">
        <v>4.321</v>
      </c>
      <c r="B433" s="0" t="n">
        <v>23.924</v>
      </c>
    </row>
    <row r="434" customFormat="false" ht="12.8" hidden="false" customHeight="false" outlineLevel="0" collapsed="false">
      <c r="A434" s="0" t="n">
        <v>4.329</v>
      </c>
      <c r="B434" s="0" t="n">
        <v>24.03</v>
      </c>
    </row>
    <row r="435" customFormat="false" ht="12.8" hidden="false" customHeight="false" outlineLevel="0" collapsed="false">
      <c r="A435" s="0" t="n">
        <v>4.356</v>
      </c>
      <c r="B435" s="0" t="n">
        <v>24.389</v>
      </c>
    </row>
    <row r="436" customFormat="false" ht="12.8" hidden="false" customHeight="false" outlineLevel="0" collapsed="false">
      <c r="A436" s="0" t="n">
        <v>4.357</v>
      </c>
      <c r="B436" s="0" t="n">
        <v>24.402</v>
      </c>
    </row>
    <row r="437" customFormat="false" ht="12.8" hidden="false" customHeight="false" outlineLevel="0" collapsed="false">
      <c r="A437" s="0" t="n">
        <v>4.357</v>
      </c>
      <c r="B437" s="0" t="n">
        <v>24.402</v>
      </c>
    </row>
    <row r="438" customFormat="false" ht="12.8" hidden="false" customHeight="false" outlineLevel="0" collapsed="false">
      <c r="A438" s="0" t="n">
        <v>4.418</v>
      </c>
      <c r="B438" s="0" t="n">
        <v>25.221</v>
      </c>
    </row>
    <row r="439" customFormat="false" ht="12.8" hidden="false" customHeight="false" outlineLevel="0" collapsed="false">
      <c r="A439" s="0" t="n">
        <v>4.419</v>
      </c>
      <c r="B439" s="0" t="n">
        <v>25.235</v>
      </c>
    </row>
    <row r="440" customFormat="false" ht="12.8" hidden="false" customHeight="false" outlineLevel="0" collapsed="false">
      <c r="A440" s="0" t="n">
        <v>4.419</v>
      </c>
      <c r="B440" s="0" t="n">
        <v>25.235</v>
      </c>
    </row>
    <row r="441" customFormat="false" ht="12.8" hidden="false" customHeight="false" outlineLevel="0" collapsed="false">
      <c r="A441" s="0" t="n">
        <v>4.42</v>
      </c>
      <c r="B441" s="0" t="n">
        <v>25.248</v>
      </c>
    </row>
    <row r="442" customFormat="false" ht="12.8" hidden="false" customHeight="false" outlineLevel="0" collapsed="false">
      <c r="A442" s="0" t="n">
        <v>4.42</v>
      </c>
      <c r="B442" s="0" t="n">
        <v>25.248</v>
      </c>
    </row>
    <row r="443" customFormat="false" ht="12.8" hidden="false" customHeight="false" outlineLevel="0" collapsed="false">
      <c r="A443" s="0" t="n">
        <v>4.421</v>
      </c>
      <c r="B443" s="0" t="n">
        <v>25.262</v>
      </c>
    </row>
    <row r="444" customFormat="false" ht="12.8" hidden="false" customHeight="false" outlineLevel="0" collapsed="false">
      <c r="A444" s="0" t="n">
        <v>4.429</v>
      </c>
      <c r="B444" s="0" t="n">
        <v>25.37</v>
      </c>
    </row>
    <row r="445" customFormat="false" ht="12.8" hidden="false" customHeight="false" outlineLevel="0" collapsed="false">
      <c r="A445" s="0" t="n">
        <v>4.438</v>
      </c>
      <c r="B445" s="0" t="n">
        <v>25.492</v>
      </c>
    </row>
    <row r="446" customFormat="false" ht="12.8" hidden="false" customHeight="false" outlineLevel="0" collapsed="false">
      <c r="A446" s="0" t="n">
        <v>4.449</v>
      </c>
      <c r="B446" s="0" t="n">
        <v>25.642</v>
      </c>
    </row>
    <row r="447" customFormat="false" ht="12.8" hidden="false" customHeight="false" outlineLevel="0" collapsed="false">
      <c r="A447" s="0" t="n">
        <v>4.458</v>
      </c>
      <c r="B447" s="0" t="n">
        <v>25.764</v>
      </c>
    </row>
    <row r="448" customFormat="false" ht="12.8" hidden="false" customHeight="false" outlineLevel="0" collapsed="false">
      <c r="A448" s="0" t="n">
        <v>4.493</v>
      </c>
      <c r="B448" s="0" t="n">
        <v>26.243</v>
      </c>
    </row>
    <row r="449" customFormat="false" ht="12.8" hidden="false" customHeight="false" outlineLevel="0" collapsed="false">
      <c r="A449" s="0" t="n">
        <v>4.494</v>
      </c>
      <c r="B449" s="0" t="n">
        <v>26.257</v>
      </c>
    </row>
    <row r="450" customFormat="false" ht="12.8" hidden="false" customHeight="false" outlineLevel="0" collapsed="false">
      <c r="A450" s="0" t="n">
        <v>4.494</v>
      </c>
      <c r="B450" s="0" t="n">
        <v>26.257</v>
      </c>
    </row>
    <row r="451" customFormat="false" ht="12.8" hidden="false" customHeight="false" outlineLevel="0" collapsed="false">
      <c r="A451" s="0" t="n">
        <v>4.498</v>
      </c>
      <c r="B451" s="0" t="n">
        <v>26.312</v>
      </c>
    </row>
    <row r="452" customFormat="false" ht="12.8" hidden="false" customHeight="false" outlineLevel="0" collapsed="false">
      <c r="A452" s="0" t="n">
        <v>4.508</v>
      </c>
      <c r="B452" s="0" t="n">
        <v>26.45</v>
      </c>
    </row>
    <row r="453" customFormat="false" ht="12.8" hidden="false" customHeight="false" outlineLevel="0" collapsed="false">
      <c r="A453" s="0" t="n">
        <v>4.518</v>
      </c>
      <c r="B453" s="0" t="n">
        <v>26.588</v>
      </c>
    </row>
    <row r="454" customFormat="false" ht="12.8" hidden="false" customHeight="false" outlineLevel="0" collapsed="false">
      <c r="A454" s="0" t="n">
        <v>4.54</v>
      </c>
      <c r="B454" s="0" t="n">
        <v>26.892</v>
      </c>
    </row>
    <row r="455" customFormat="false" ht="12.8" hidden="false" customHeight="false" outlineLevel="0" collapsed="false">
      <c r="A455" s="0" t="n">
        <v>4.542</v>
      </c>
      <c r="B455" s="0" t="n">
        <v>26.92</v>
      </c>
    </row>
    <row r="456" customFormat="false" ht="12.8" hidden="false" customHeight="false" outlineLevel="0" collapsed="false">
      <c r="A456" s="0" t="n">
        <v>4.561</v>
      </c>
      <c r="B456" s="0" t="n">
        <v>27.185</v>
      </c>
    </row>
    <row r="457" customFormat="false" ht="12.8" hidden="false" customHeight="false" outlineLevel="0" collapsed="false">
      <c r="A457" s="0" t="n">
        <v>4.562</v>
      </c>
      <c r="B457" s="0" t="n">
        <v>27.198</v>
      </c>
    </row>
    <row r="458" customFormat="false" ht="12.8" hidden="false" customHeight="false" outlineLevel="0" collapsed="false">
      <c r="A458" s="0" t="n">
        <v>4.568</v>
      </c>
      <c r="B458" s="0" t="n">
        <v>27.282</v>
      </c>
    </row>
    <row r="459" customFormat="false" ht="12.8" hidden="false" customHeight="false" outlineLevel="0" collapsed="false">
      <c r="A459" s="0" t="n">
        <v>4.58</v>
      </c>
      <c r="B459" s="0" t="n">
        <v>27.45</v>
      </c>
    </row>
    <row r="460" customFormat="false" ht="12.8" hidden="false" customHeight="false" outlineLevel="0" collapsed="false">
      <c r="A460" s="0" t="n">
        <v>4.588</v>
      </c>
      <c r="B460" s="0" t="n">
        <v>27.562</v>
      </c>
    </row>
    <row r="461" customFormat="false" ht="12.8" hidden="false" customHeight="false" outlineLevel="0" collapsed="false">
      <c r="A461" s="0" t="n">
        <v>4.598</v>
      </c>
      <c r="B461" s="0" t="n">
        <v>27.703</v>
      </c>
    </row>
    <row r="462" customFormat="false" ht="12.8" hidden="false" customHeight="false" outlineLevel="0" collapsed="false">
      <c r="A462" s="0" t="n">
        <v>4.608</v>
      </c>
      <c r="B462" s="0" t="n">
        <v>27.843</v>
      </c>
    </row>
    <row r="463" customFormat="false" ht="12.8" hidden="false" customHeight="false" outlineLevel="0" collapsed="false">
      <c r="A463" s="0" t="n">
        <v>4.618</v>
      </c>
      <c r="B463" s="0" t="n">
        <v>27.984</v>
      </c>
    </row>
    <row r="464" customFormat="false" ht="12.8" hidden="false" customHeight="false" outlineLevel="0" collapsed="false">
      <c r="A464" s="0" t="n">
        <v>4.646</v>
      </c>
      <c r="B464" s="0" t="n">
        <v>28.381</v>
      </c>
    </row>
    <row r="465" customFormat="false" ht="12.8" hidden="false" customHeight="false" outlineLevel="0" collapsed="false">
      <c r="A465" s="0" t="n">
        <v>4.647</v>
      </c>
      <c r="B465" s="0" t="n">
        <v>28.395</v>
      </c>
    </row>
    <row r="466" customFormat="false" ht="12.8" hidden="false" customHeight="false" outlineLevel="0" collapsed="false">
      <c r="A466" s="0" t="n">
        <v>4.647</v>
      </c>
      <c r="B466" s="0" t="n">
        <v>28.395</v>
      </c>
    </row>
    <row r="467" customFormat="false" ht="12.8" hidden="false" customHeight="false" outlineLevel="0" collapsed="false">
      <c r="A467" s="0" t="n">
        <v>4.658</v>
      </c>
      <c r="B467" s="0" t="n">
        <v>28.551</v>
      </c>
    </row>
    <row r="468" customFormat="false" ht="12.8" hidden="false" customHeight="false" outlineLevel="0" collapsed="false">
      <c r="A468" s="0" t="n">
        <v>4.67</v>
      </c>
      <c r="B468" s="0" t="n">
        <v>28.722</v>
      </c>
    </row>
    <row r="469" customFormat="false" ht="12.8" hidden="false" customHeight="false" outlineLevel="0" collapsed="false">
      <c r="A469" s="0" t="n">
        <v>4.689</v>
      </c>
      <c r="B469" s="0" t="n">
        <v>28.994</v>
      </c>
    </row>
    <row r="470" customFormat="false" ht="12.8" hidden="false" customHeight="false" outlineLevel="0" collapsed="false">
      <c r="A470" s="0" t="n">
        <v>4.689</v>
      </c>
      <c r="B470" s="0" t="n">
        <v>28.994</v>
      </c>
    </row>
    <row r="471" customFormat="false" ht="12.8" hidden="false" customHeight="false" outlineLevel="0" collapsed="false">
      <c r="A471" s="0" t="n">
        <v>4.705</v>
      </c>
      <c r="B471" s="0" t="n">
        <v>29.224</v>
      </c>
    </row>
    <row r="472" customFormat="false" ht="12.8" hidden="false" customHeight="false" outlineLevel="0" collapsed="false">
      <c r="A472" s="0" t="n">
        <v>4.707</v>
      </c>
      <c r="B472" s="0" t="n">
        <v>29.252</v>
      </c>
    </row>
    <row r="473" customFormat="false" ht="12.8" hidden="false" customHeight="false" outlineLevel="0" collapsed="false">
      <c r="A473" s="0" t="n">
        <v>4.718</v>
      </c>
      <c r="B473" s="0" t="n">
        <v>29.411</v>
      </c>
    </row>
    <row r="474" customFormat="false" ht="12.8" hidden="false" customHeight="false" outlineLevel="0" collapsed="false">
      <c r="A474" s="0" t="n">
        <v>4.73</v>
      </c>
      <c r="B474" s="0" t="n">
        <v>29.584</v>
      </c>
    </row>
    <row r="475" customFormat="false" ht="12.8" hidden="false" customHeight="false" outlineLevel="0" collapsed="false">
      <c r="A475" s="0" t="n">
        <v>4.755</v>
      </c>
      <c r="B475" s="0" t="n">
        <v>29.946</v>
      </c>
    </row>
    <row r="476" customFormat="false" ht="12.8" hidden="false" customHeight="false" outlineLevel="0" collapsed="false">
      <c r="A476" s="0" t="n">
        <v>4.757</v>
      </c>
      <c r="B476" s="0" t="n">
        <v>29.975</v>
      </c>
    </row>
    <row r="477" customFormat="false" ht="12.8" hidden="false" customHeight="false" outlineLevel="0" collapsed="false">
      <c r="A477" s="0" t="n">
        <v>4.757</v>
      </c>
      <c r="B477" s="0" t="n">
        <v>29.975</v>
      </c>
    </row>
    <row r="478" customFormat="false" ht="12.8" hidden="false" customHeight="false" outlineLevel="0" collapsed="false">
      <c r="A478" s="0" t="n">
        <v>4.777</v>
      </c>
      <c r="B478" s="0" t="n">
        <v>30.267</v>
      </c>
    </row>
    <row r="479" customFormat="false" ht="12.8" hidden="false" customHeight="false" outlineLevel="0" collapsed="false">
      <c r="A479" s="0" t="n">
        <v>4.778</v>
      </c>
      <c r="B479" s="0" t="n">
        <v>30.281</v>
      </c>
    </row>
    <row r="480" customFormat="false" ht="12.8" hidden="false" customHeight="false" outlineLevel="0" collapsed="false">
      <c r="A480" s="0" t="n">
        <v>4.789</v>
      </c>
      <c r="B480" s="0" t="n">
        <v>30.442</v>
      </c>
    </row>
    <row r="481" customFormat="false" ht="12.8" hidden="false" customHeight="false" outlineLevel="0" collapsed="false">
      <c r="A481" s="0" t="n">
        <v>4.799</v>
      </c>
      <c r="B481" s="0" t="n">
        <v>30.588</v>
      </c>
    </row>
    <row r="482" customFormat="false" ht="12.8" hidden="false" customHeight="false" outlineLevel="0" collapsed="false">
      <c r="A482" s="0" t="n">
        <v>4.809</v>
      </c>
      <c r="B482" s="0" t="n">
        <v>30.735</v>
      </c>
    </row>
    <row r="483" customFormat="false" ht="12.8" hidden="false" customHeight="false" outlineLevel="0" collapsed="false">
      <c r="A483" s="0" t="n">
        <v>4.818</v>
      </c>
      <c r="B483" s="0" t="n">
        <v>30.867</v>
      </c>
    </row>
    <row r="484" customFormat="false" ht="12.8" hidden="false" customHeight="false" outlineLevel="0" collapsed="false">
      <c r="A484" s="0" t="n">
        <v>4.841</v>
      </c>
      <c r="B484" s="0" t="n">
        <v>31.207</v>
      </c>
    </row>
    <row r="485" customFormat="false" ht="12.8" hidden="false" customHeight="false" outlineLevel="0" collapsed="false">
      <c r="A485" s="0" t="n">
        <v>4.842</v>
      </c>
      <c r="B485" s="0" t="n">
        <v>31.222</v>
      </c>
    </row>
    <row r="486" customFormat="false" ht="12.8" hidden="false" customHeight="false" outlineLevel="0" collapsed="false">
      <c r="A486" s="0" t="n">
        <v>4.862</v>
      </c>
      <c r="B486" s="0" t="n">
        <v>31.518</v>
      </c>
    </row>
    <row r="487" customFormat="false" ht="12.8" hidden="false" customHeight="false" outlineLevel="0" collapsed="false">
      <c r="A487" s="0" t="n">
        <v>4.864</v>
      </c>
      <c r="B487" s="0" t="n">
        <v>31.548</v>
      </c>
    </row>
    <row r="488" customFormat="false" ht="12.8" hidden="false" customHeight="false" outlineLevel="0" collapsed="false">
      <c r="A488" s="0" t="n">
        <v>4.868</v>
      </c>
      <c r="B488" s="0" t="n">
        <v>31.607</v>
      </c>
    </row>
    <row r="489" customFormat="false" ht="12.8" hidden="false" customHeight="false" outlineLevel="0" collapsed="false">
      <c r="A489" s="0" t="n">
        <v>4.881</v>
      </c>
      <c r="B489" s="0" t="n">
        <v>31.801</v>
      </c>
    </row>
    <row r="490" customFormat="false" ht="12.8" hidden="false" customHeight="false" outlineLevel="0" collapsed="false">
      <c r="A490" s="0" t="n">
        <v>4.888</v>
      </c>
      <c r="B490" s="0" t="n">
        <v>31.905</v>
      </c>
    </row>
    <row r="491" customFormat="false" ht="12.8" hidden="false" customHeight="false" outlineLevel="0" collapsed="false">
      <c r="A491" s="0" t="n">
        <v>4.9</v>
      </c>
      <c r="B491" s="0" t="n">
        <v>32.084</v>
      </c>
    </row>
    <row r="492" customFormat="false" ht="12.8" hidden="false" customHeight="false" outlineLevel="0" collapsed="false">
      <c r="A492" s="0" t="n">
        <v>4.908</v>
      </c>
      <c r="B492" s="0" t="n">
        <v>32.204</v>
      </c>
    </row>
    <row r="493" customFormat="false" ht="12.8" hidden="false" customHeight="false" outlineLevel="0" collapsed="false">
      <c r="A493" s="0" t="n">
        <v>4.918</v>
      </c>
      <c r="B493" s="0" t="n">
        <v>32.354</v>
      </c>
    </row>
    <row r="494" customFormat="false" ht="12.8" hidden="false" customHeight="false" outlineLevel="0" collapsed="false">
      <c r="A494" s="0" t="n">
        <v>4.936</v>
      </c>
      <c r="B494" s="0" t="n">
        <v>32.625</v>
      </c>
    </row>
    <row r="495" customFormat="false" ht="12.8" hidden="false" customHeight="false" outlineLevel="0" collapsed="false">
      <c r="A495" s="0" t="n">
        <v>4.937</v>
      </c>
      <c r="B495" s="0" t="n">
        <v>32.64</v>
      </c>
    </row>
    <row r="496" customFormat="false" ht="12.8" hidden="false" customHeight="false" outlineLevel="0" collapsed="false">
      <c r="A496" s="0" t="n">
        <v>4.963</v>
      </c>
      <c r="B496" s="0" t="n">
        <v>33.033</v>
      </c>
    </row>
    <row r="497" customFormat="false" ht="12.8" hidden="false" customHeight="false" outlineLevel="0" collapsed="false">
      <c r="A497" s="0" t="n">
        <v>4.963</v>
      </c>
      <c r="B497" s="0" t="n">
        <v>33.033</v>
      </c>
    </row>
    <row r="498" customFormat="false" ht="12.8" hidden="false" customHeight="false" outlineLevel="0" collapsed="false">
      <c r="A498" s="0" t="n">
        <v>4.968</v>
      </c>
      <c r="B498" s="0" t="n">
        <v>33.109</v>
      </c>
    </row>
    <row r="499" customFormat="false" ht="12.8" hidden="false" customHeight="false" outlineLevel="0" collapsed="false">
      <c r="A499" s="0" t="n">
        <v>4.989</v>
      </c>
      <c r="B499" s="0" t="n">
        <v>33.428</v>
      </c>
    </row>
    <row r="500" customFormat="false" ht="12.8" hidden="false" customHeight="false" outlineLevel="0" collapsed="false">
      <c r="A500" s="0" t="n">
        <v>4.99</v>
      </c>
      <c r="B500" s="0" t="n">
        <v>33.443</v>
      </c>
    </row>
    <row r="501" customFormat="false" ht="12.8" hidden="false" customHeight="false" outlineLevel="0" collapsed="false">
      <c r="A501" s="0" t="n">
        <v>4.998</v>
      </c>
      <c r="B501" s="0" t="n">
        <v>33.565</v>
      </c>
    </row>
    <row r="502" customFormat="false" ht="12.8" hidden="false" customHeight="false" outlineLevel="0" collapsed="false">
      <c r="A502" s="0" t="n">
        <v>5.008</v>
      </c>
      <c r="B502" s="0" t="n">
        <v>33.718</v>
      </c>
    </row>
    <row r="503" customFormat="false" ht="12.8" hidden="false" customHeight="false" outlineLevel="0" collapsed="false">
      <c r="A503" s="0" t="n">
        <v>5.018</v>
      </c>
      <c r="B503" s="0" t="n">
        <v>33.871</v>
      </c>
    </row>
    <row r="504" customFormat="false" ht="12.8" hidden="false" customHeight="false" outlineLevel="0" collapsed="false">
      <c r="A504" s="0" t="n">
        <v>5.039</v>
      </c>
      <c r="B504" s="0" t="n">
        <v>34.193</v>
      </c>
    </row>
    <row r="505" customFormat="false" ht="12.8" hidden="false" customHeight="false" outlineLevel="0" collapsed="false">
      <c r="A505" s="0" t="n">
        <v>5.04</v>
      </c>
      <c r="B505" s="0" t="n">
        <v>34.209</v>
      </c>
    </row>
    <row r="506" customFormat="false" ht="12.8" hidden="false" customHeight="false" outlineLevel="0" collapsed="false">
      <c r="A506" s="0" t="n">
        <v>5.06</v>
      </c>
      <c r="B506" s="0" t="n">
        <v>34.517</v>
      </c>
    </row>
    <row r="507" customFormat="false" ht="12.8" hidden="false" customHeight="false" outlineLevel="0" collapsed="false">
      <c r="A507" s="0" t="n">
        <v>5.06</v>
      </c>
      <c r="B507" s="0" t="n">
        <v>34.517</v>
      </c>
    </row>
    <row r="508" customFormat="false" ht="12.8" hidden="false" customHeight="false" outlineLevel="0" collapsed="false">
      <c r="A508" s="0" t="n">
        <v>5.068</v>
      </c>
      <c r="B508" s="0" t="n">
        <v>34.641</v>
      </c>
    </row>
    <row r="509" customFormat="false" ht="12.8" hidden="false" customHeight="false" outlineLevel="0" collapsed="false">
      <c r="A509" s="0" t="n">
        <v>5.08</v>
      </c>
      <c r="B509" s="0" t="n">
        <v>34.826</v>
      </c>
    </row>
    <row r="510" customFormat="false" ht="12.8" hidden="false" customHeight="false" outlineLevel="0" collapsed="false">
      <c r="A510" s="0" t="n">
        <v>5.089</v>
      </c>
      <c r="B510" s="0" t="n">
        <v>34.966</v>
      </c>
    </row>
    <row r="511" customFormat="false" ht="12.8" hidden="false" customHeight="false" outlineLevel="0" collapsed="false">
      <c r="A511" s="0" t="n">
        <v>5.098</v>
      </c>
      <c r="B511" s="0" t="n">
        <v>35.106</v>
      </c>
    </row>
    <row r="512" customFormat="false" ht="12.8" hidden="false" customHeight="false" outlineLevel="0" collapsed="false">
      <c r="A512" s="0" t="n">
        <v>5.111</v>
      </c>
      <c r="B512" s="0" t="n">
        <v>35.309</v>
      </c>
    </row>
    <row r="513" customFormat="false" ht="12.8" hidden="false" customHeight="false" outlineLevel="0" collapsed="false">
      <c r="A513" s="0" t="n">
        <v>5.118</v>
      </c>
      <c r="B513" s="0" t="n">
        <v>35.418</v>
      </c>
    </row>
    <row r="514" customFormat="false" ht="12.8" hidden="false" customHeight="false" outlineLevel="0" collapsed="false">
      <c r="A514" s="0" t="n">
        <v>5.143</v>
      </c>
      <c r="B514" s="0" t="n">
        <v>35.809</v>
      </c>
    </row>
    <row r="515" customFormat="false" ht="12.8" hidden="false" customHeight="false" outlineLevel="0" collapsed="false">
      <c r="A515" s="0" t="n">
        <v>5.146</v>
      </c>
      <c r="B515" s="0" t="n">
        <v>35.856</v>
      </c>
    </row>
    <row r="516" customFormat="false" ht="12.8" hidden="false" customHeight="false" outlineLevel="0" collapsed="false">
      <c r="A516" s="0" t="n">
        <v>5.147</v>
      </c>
      <c r="B516" s="0" t="n">
        <v>35.872</v>
      </c>
    </row>
    <row r="517" customFormat="false" ht="12.8" hidden="false" customHeight="false" outlineLevel="0" collapsed="false">
      <c r="A517" s="0" t="n">
        <v>5.176</v>
      </c>
      <c r="B517" s="0" t="n">
        <v>36.329</v>
      </c>
    </row>
    <row r="518" customFormat="false" ht="12.8" hidden="false" customHeight="false" outlineLevel="0" collapsed="false">
      <c r="A518" s="0" t="n">
        <v>5.177</v>
      </c>
      <c r="B518" s="0" t="n">
        <v>36.344</v>
      </c>
    </row>
    <row r="519" customFormat="false" ht="12.8" hidden="false" customHeight="false" outlineLevel="0" collapsed="false">
      <c r="A519" s="0" t="n">
        <v>5.178</v>
      </c>
      <c r="B519" s="0" t="n">
        <v>36.36</v>
      </c>
    </row>
    <row r="520" customFormat="false" ht="12.8" hidden="false" customHeight="false" outlineLevel="0" collapsed="false">
      <c r="A520" s="0" t="n">
        <v>5.2</v>
      </c>
      <c r="B520" s="0" t="n">
        <v>36.709</v>
      </c>
    </row>
    <row r="521" customFormat="false" ht="12.8" hidden="false" customHeight="false" outlineLevel="0" collapsed="false">
      <c r="A521" s="0" t="n">
        <v>5.201</v>
      </c>
      <c r="B521" s="0" t="n">
        <v>36.724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0.027</v>
      </c>
      <c r="B4" s="0" t="n">
        <v>0</v>
      </c>
    </row>
    <row r="5" customFormat="false" ht="12.8" hidden="false" customHeight="false" outlineLevel="0" collapsed="false">
      <c r="A5" s="0" t="n">
        <v>0.031</v>
      </c>
      <c r="B5" s="0" t="n">
        <v>0</v>
      </c>
    </row>
    <row r="6" customFormat="false" ht="12.8" hidden="false" customHeight="false" outlineLevel="0" collapsed="false">
      <c r="A6" s="0" t="n">
        <v>0.043</v>
      </c>
      <c r="B6" s="0" t="n">
        <v>0</v>
      </c>
    </row>
    <row r="7" customFormat="false" ht="12.8" hidden="false" customHeight="false" outlineLevel="0" collapsed="false">
      <c r="A7" s="0" t="n">
        <v>0.05</v>
      </c>
      <c r="B7" s="0" t="n">
        <v>0</v>
      </c>
    </row>
    <row r="8" customFormat="false" ht="12.8" hidden="false" customHeight="false" outlineLevel="0" collapsed="false">
      <c r="A8" s="0" t="n">
        <v>0.06</v>
      </c>
      <c r="B8" s="0" t="n">
        <v>0</v>
      </c>
    </row>
    <row r="9" customFormat="false" ht="12.8" hidden="false" customHeight="false" outlineLevel="0" collapsed="false">
      <c r="A9" s="0" t="n">
        <v>0.078</v>
      </c>
      <c r="B9" s="0" t="n">
        <v>0.001</v>
      </c>
      <c r="M9" s="0" t="s">
        <v>2</v>
      </c>
    </row>
    <row r="10" customFormat="false" ht="12.8" hidden="false" customHeight="false" outlineLevel="0" collapsed="false">
      <c r="A10" s="0" t="n">
        <v>0.082</v>
      </c>
      <c r="B10" s="0" t="n">
        <v>0.001</v>
      </c>
    </row>
    <row r="11" customFormat="false" ht="12.8" hidden="false" customHeight="false" outlineLevel="0" collapsed="false">
      <c r="A11" s="0" t="n">
        <v>0.095</v>
      </c>
      <c r="B11" s="0" t="n">
        <v>0.001</v>
      </c>
    </row>
    <row r="12" customFormat="false" ht="12.8" hidden="false" customHeight="false" outlineLevel="0" collapsed="false">
      <c r="A12" s="0" t="n">
        <v>0.1</v>
      </c>
      <c r="B12" s="0" t="n">
        <v>0.001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0.135</v>
      </c>
      <c r="B14" s="0" t="n">
        <v>0.001</v>
      </c>
    </row>
    <row r="15" customFormat="false" ht="12.8" hidden="false" customHeight="false" outlineLevel="0" collapsed="false">
      <c r="A15" s="0" t="n">
        <v>0.136</v>
      </c>
      <c r="B15" s="0" t="n">
        <v>0.001</v>
      </c>
    </row>
    <row r="16" customFormat="false" ht="12.8" hidden="false" customHeight="false" outlineLevel="0" collapsed="false">
      <c r="A16" s="0" t="n">
        <v>0.142</v>
      </c>
      <c r="B16" s="0" t="n">
        <v>0.001</v>
      </c>
    </row>
    <row r="17" customFormat="false" ht="12.8" hidden="false" customHeight="false" outlineLevel="0" collapsed="false">
      <c r="A17" s="0" t="n">
        <v>0.15</v>
      </c>
      <c r="B17" s="0" t="n">
        <v>0.001</v>
      </c>
    </row>
    <row r="18" customFormat="false" ht="12.8" hidden="false" customHeight="false" outlineLevel="0" collapsed="false">
      <c r="A18" s="0" t="n">
        <v>0.16</v>
      </c>
      <c r="B18" s="0" t="n">
        <v>0.001</v>
      </c>
    </row>
    <row r="19" customFormat="false" ht="12.8" hidden="false" customHeight="false" outlineLevel="0" collapsed="false">
      <c r="A19" s="0" t="n">
        <v>0.173</v>
      </c>
      <c r="B19" s="0" t="n">
        <v>0.001</v>
      </c>
    </row>
    <row r="20" customFormat="false" ht="12.8" hidden="false" customHeight="false" outlineLevel="0" collapsed="false">
      <c r="A20" s="0" t="n">
        <v>0.188</v>
      </c>
      <c r="B20" s="0" t="n">
        <v>0.001</v>
      </c>
    </row>
    <row r="21" customFormat="false" ht="12.8" hidden="false" customHeight="false" outlineLevel="0" collapsed="false">
      <c r="A21" s="0" t="n">
        <v>0.193</v>
      </c>
      <c r="B21" s="0" t="n">
        <v>0.002</v>
      </c>
    </row>
    <row r="22" customFormat="false" ht="12.8" hidden="false" customHeight="false" outlineLevel="0" collapsed="false">
      <c r="A22" s="0" t="n">
        <v>0.201</v>
      </c>
      <c r="B22" s="0" t="n">
        <v>0.002</v>
      </c>
    </row>
    <row r="23" customFormat="false" ht="12.8" hidden="false" customHeight="false" outlineLevel="0" collapsed="false">
      <c r="A23" s="0" t="n">
        <v>0.213</v>
      </c>
      <c r="B23" s="0" t="n">
        <v>0.002</v>
      </c>
    </row>
    <row r="24" customFormat="false" ht="12.8" hidden="false" customHeight="false" outlineLevel="0" collapsed="false">
      <c r="A24" s="0" t="n">
        <v>0.234</v>
      </c>
      <c r="B24" s="0" t="n">
        <v>0.002</v>
      </c>
    </row>
    <row r="25" customFormat="false" ht="12.8" hidden="false" customHeight="false" outlineLevel="0" collapsed="false">
      <c r="A25" s="0" t="n">
        <v>0.234</v>
      </c>
      <c r="B25" s="0" t="n">
        <v>0.002</v>
      </c>
    </row>
    <row r="26" customFormat="false" ht="12.8" hidden="false" customHeight="false" outlineLevel="0" collapsed="false">
      <c r="A26" s="0" t="n">
        <v>0.246</v>
      </c>
      <c r="B26" s="0" t="n">
        <v>0.002</v>
      </c>
    </row>
    <row r="27" customFormat="false" ht="12.8" hidden="false" customHeight="false" outlineLevel="0" collapsed="false">
      <c r="A27" s="0" t="n">
        <v>0.25</v>
      </c>
      <c r="B27" s="0" t="n">
        <v>0.002</v>
      </c>
    </row>
    <row r="28" customFormat="false" ht="12.8" hidden="false" customHeight="false" outlineLevel="0" collapsed="false">
      <c r="A28" s="0" t="n">
        <v>0.26</v>
      </c>
      <c r="B28" s="0" t="n">
        <v>0.002</v>
      </c>
    </row>
    <row r="29" customFormat="false" ht="12.8" hidden="false" customHeight="false" outlineLevel="0" collapsed="false">
      <c r="A29" s="0" t="n">
        <v>0.277</v>
      </c>
      <c r="B29" s="0" t="n">
        <v>0.002</v>
      </c>
    </row>
    <row r="30" customFormat="false" ht="12.8" hidden="false" customHeight="false" outlineLevel="0" collapsed="false">
      <c r="A30" s="0" t="n">
        <v>0.28</v>
      </c>
      <c r="B30" s="0" t="n">
        <v>0.002</v>
      </c>
    </row>
    <row r="31" customFormat="false" ht="12.8" hidden="false" customHeight="false" outlineLevel="0" collapsed="false">
      <c r="A31" s="0" t="n">
        <v>0.29</v>
      </c>
      <c r="B31" s="0" t="n">
        <v>0.002</v>
      </c>
    </row>
    <row r="32" customFormat="false" ht="12.8" hidden="false" customHeight="false" outlineLevel="0" collapsed="false">
      <c r="A32" s="0" t="n">
        <v>0.3</v>
      </c>
      <c r="B32" s="0" t="n">
        <v>0.002</v>
      </c>
    </row>
    <row r="33" customFormat="false" ht="12.8" hidden="false" customHeight="false" outlineLevel="0" collapsed="false">
      <c r="A33" s="0" t="n">
        <v>0.31</v>
      </c>
      <c r="B33" s="0" t="n">
        <v>0.002</v>
      </c>
    </row>
    <row r="34" customFormat="false" ht="12.8" hidden="false" customHeight="false" outlineLevel="0" collapsed="false">
      <c r="A34" s="0" t="n">
        <v>0.332</v>
      </c>
      <c r="B34" s="0" t="n">
        <v>0.003</v>
      </c>
    </row>
    <row r="35" customFormat="false" ht="12.8" hidden="false" customHeight="false" outlineLevel="0" collapsed="false">
      <c r="A35" s="0" t="n">
        <v>0.336</v>
      </c>
      <c r="B35" s="0" t="n">
        <v>0.003</v>
      </c>
    </row>
    <row r="36" customFormat="false" ht="12.8" hidden="false" customHeight="false" outlineLevel="0" collapsed="false">
      <c r="A36" s="0" t="n">
        <v>0.351</v>
      </c>
      <c r="B36" s="0" t="n">
        <v>0.003</v>
      </c>
    </row>
    <row r="37" customFormat="false" ht="12.8" hidden="false" customHeight="false" outlineLevel="0" collapsed="false">
      <c r="A37" s="0" t="n">
        <v>0.352</v>
      </c>
      <c r="B37" s="0" t="n">
        <v>0.003</v>
      </c>
    </row>
    <row r="38" customFormat="false" ht="12.8" hidden="false" customHeight="false" outlineLevel="0" collapsed="false">
      <c r="A38" s="0" t="n">
        <v>0.361</v>
      </c>
      <c r="B38" s="0" t="n">
        <v>0.003</v>
      </c>
    </row>
    <row r="39" customFormat="false" ht="12.8" hidden="false" customHeight="false" outlineLevel="0" collapsed="false">
      <c r="A39" s="0" t="n">
        <v>0.37</v>
      </c>
      <c r="B39" s="0" t="n">
        <v>0.003</v>
      </c>
    </row>
    <row r="40" customFormat="false" ht="12.8" hidden="false" customHeight="false" outlineLevel="0" collapsed="false">
      <c r="A40" s="0" t="n">
        <v>0.38</v>
      </c>
      <c r="B40" s="0" t="n">
        <v>0.003</v>
      </c>
    </row>
    <row r="41" customFormat="false" ht="12.8" hidden="false" customHeight="false" outlineLevel="0" collapsed="false">
      <c r="A41" s="0" t="n">
        <v>0.401</v>
      </c>
      <c r="B41" s="0" t="n">
        <v>0.003</v>
      </c>
    </row>
    <row r="42" customFormat="false" ht="12.8" hidden="false" customHeight="false" outlineLevel="0" collapsed="false">
      <c r="A42" s="0" t="n">
        <v>0.402</v>
      </c>
      <c r="B42" s="0" t="n">
        <v>0.003</v>
      </c>
    </row>
    <row r="43" customFormat="false" ht="12.8" hidden="false" customHeight="false" outlineLevel="0" collapsed="false">
      <c r="A43" s="0" t="n">
        <v>0.41</v>
      </c>
      <c r="B43" s="0" t="n">
        <v>0.003</v>
      </c>
    </row>
    <row r="44" customFormat="false" ht="12.8" hidden="false" customHeight="false" outlineLevel="0" collapsed="false">
      <c r="A44" s="0" t="n">
        <v>0.42</v>
      </c>
      <c r="B44" s="0" t="n">
        <v>0.003</v>
      </c>
    </row>
    <row r="45" customFormat="false" ht="12.8" hidden="false" customHeight="false" outlineLevel="0" collapsed="false">
      <c r="A45" s="0" t="n">
        <v>0.437</v>
      </c>
      <c r="B45" s="0" t="n">
        <v>0.003</v>
      </c>
    </row>
    <row r="46" customFormat="false" ht="12.8" hidden="false" customHeight="false" outlineLevel="0" collapsed="false">
      <c r="A46" s="0" t="n">
        <v>0.44</v>
      </c>
      <c r="B46" s="0" t="n">
        <v>0.004</v>
      </c>
    </row>
    <row r="47" customFormat="false" ht="12.8" hidden="false" customHeight="false" outlineLevel="0" collapsed="false">
      <c r="A47" s="0" t="n">
        <v>0.45</v>
      </c>
      <c r="B47" s="0" t="n">
        <v>0.004</v>
      </c>
    </row>
    <row r="48" customFormat="false" ht="12.8" hidden="false" customHeight="false" outlineLevel="0" collapsed="false">
      <c r="A48" s="0" t="n">
        <v>0.46</v>
      </c>
      <c r="B48" s="0" t="n">
        <v>0.004</v>
      </c>
    </row>
    <row r="49" customFormat="false" ht="12.8" hidden="false" customHeight="false" outlineLevel="0" collapsed="false">
      <c r="A49" s="0" t="n">
        <v>0.471</v>
      </c>
      <c r="B49" s="0" t="n">
        <v>0.004</v>
      </c>
    </row>
    <row r="50" customFormat="false" ht="12.8" hidden="false" customHeight="false" outlineLevel="0" collapsed="false">
      <c r="A50" s="0" t="n">
        <v>0.481</v>
      </c>
      <c r="B50" s="0" t="n">
        <v>0.004</v>
      </c>
    </row>
    <row r="51" customFormat="false" ht="12.8" hidden="false" customHeight="false" outlineLevel="0" collapsed="false">
      <c r="A51" s="0" t="n">
        <v>0.495</v>
      </c>
      <c r="B51" s="0" t="n">
        <v>0.004</v>
      </c>
    </row>
    <row r="52" customFormat="false" ht="12.8" hidden="false" customHeight="false" outlineLevel="0" collapsed="false">
      <c r="A52" s="0" t="n">
        <v>0.5</v>
      </c>
      <c r="B52" s="0" t="n">
        <v>0.004</v>
      </c>
    </row>
    <row r="53" customFormat="false" ht="12.8" hidden="false" customHeight="false" outlineLevel="0" collapsed="false">
      <c r="A53" s="0" t="n">
        <v>0.51</v>
      </c>
      <c r="B53" s="0" t="n">
        <v>0.004</v>
      </c>
    </row>
    <row r="54" customFormat="false" ht="12.8" hidden="false" customHeight="false" outlineLevel="0" collapsed="false">
      <c r="A54" s="0" t="n">
        <v>0.521</v>
      </c>
      <c r="B54" s="0" t="n">
        <v>0.004</v>
      </c>
    </row>
    <row r="55" customFormat="false" ht="12.8" hidden="false" customHeight="false" outlineLevel="0" collapsed="false">
      <c r="A55" s="0" t="n">
        <v>0.537</v>
      </c>
      <c r="B55" s="0" t="n">
        <v>0.004</v>
      </c>
    </row>
    <row r="56" customFormat="false" ht="12.8" hidden="false" customHeight="false" outlineLevel="0" collapsed="false">
      <c r="A56" s="0" t="n">
        <v>0.565</v>
      </c>
      <c r="B56" s="0" t="n">
        <v>0.005</v>
      </c>
    </row>
    <row r="57" customFormat="false" ht="12.8" hidden="false" customHeight="false" outlineLevel="0" collapsed="false">
      <c r="A57" s="0" t="n">
        <v>0.565</v>
      </c>
      <c r="B57" s="0" t="n">
        <v>0.005</v>
      </c>
    </row>
    <row r="58" customFormat="false" ht="12.8" hidden="false" customHeight="false" outlineLevel="0" collapsed="false">
      <c r="A58" s="0" t="n">
        <v>0.566</v>
      </c>
      <c r="B58" s="0" t="n">
        <v>0.005</v>
      </c>
    </row>
    <row r="59" customFormat="false" ht="12.8" hidden="false" customHeight="false" outlineLevel="0" collapsed="false">
      <c r="A59" s="0" t="n">
        <v>0.572</v>
      </c>
      <c r="B59" s="0" t="n">
        <v>0.005</v>
      </c>
    </row>
    <row r="60" customFormat="false" ht="12.8" hidden="false" customHeight="false" outlineLevel="0" collapsed="false">
      <c r="A60" s="0" t="n">
        <v>0.58</v>
      </c>
      <c r="B60" s="0" t="n">
        <v>0.005</v>
      </c>
    </row>
    <row r="61" customFormat="false" ht="12.8" hidden="false" customHeight="false" outlineLevel="0" collapsed="false">
      <c r="A61" s="0" t="n">
        <v>0.594</v>
      </c>
      <c r="B61" s="0" t="n">
        <v>0.005</v>
      </c>
    </row>
    <row r="62" customFormat="false" ht="12.8" hidden="false" customHeight="false" outlineLevel="0" collapsed="false">
      <c r="A62" s="0" t="n">
        <v>0.6</v>
      </c>
      <c r="B62" s="0" t="n">
        <v>0.005</v>
      </c>
    </row>
    <row r="63" customFormat="false" ht="12.8" hidden="false" customHeight="false" outlineLevel="0" collapsed="false">
      <c r="A63" s="0" t="n">
        <v>0.61</v>
      </c>
      <c r="B63" s="0" t="n">
        <v>0.005</v>
      </c>
    </row>
    <row r="64" customFormat="false" ht="12.8" hidden="false" customHeight="false" outlineLevel="0" collapsed="false">
      <c r="A64" s="0" t="n">
        <v>0.62</v>
      </c>
      <c r="B64" s="0" t="n">
        <v>0.005</v>
      </c>
    </row>
    <row r="65" customFormat="false" ht="12.8" hidden="false" customHeight="false" outlineLevel="0" collapsed="false">
      <c r="A65" s="0" t="n">
        <v>0.632</v>
      </c>
      <c r="B65" s="0" t="n">
        <v>0.005</v>
      </c>
    </row>
    <row r="66" customFormat="false" ht="12.8" hidden="false" customHeight="false" outlineLevel="0" collapsed="false">
      <c r="A66" s="0" t="n">
        <v>0.641</v>
      </c>
      <c r="B66" s="0" t="n">
        <v>0.005</v>
      </c>
    </row>
    <row r="67" customFormat="false" ht="12.8" hidden="false" customHeight="false" outlineLevel="0" collapsed="false">
      <c r="A67" s="0" t="n">
        <v>0.65</v>
      </c>
      <c r="B67" s="0" t="n">
        <v>0.005</v>
      </c>
    </row>
    <row r="68" customFormat="false" ht="12.8" hidden="false" customHeight="false" outlineLevel="0" collapsed="false">
      <c r="A68" s="0" t="n">
        <v>0.66</v>
      </c>
      <c r="B68" s="0" t="n">
        <v>0.005</v>
      </c>
    </row>
    <row r="69" customFormat="false" ht="12.8" hidden="false" customHeight="false" outlineLevel="0" collapsed="false">
      <c r="A69" s="0" t="n">
        <v>0.67</v>
      </c>
      <c r="B69" s="0" t="n">
        <v>0.005</v>
      </c>
    </row>
    <row r="70" customFormat="false" ht="12.8" hidden="false" customHeight="false" outlineLevel="0" collapsed="false">
      <c r="A70" s="0" t="n">
        <v>0.68</v>
      </c>
      <c r="B70" s="0" t="n">
        <v>0.005</v>
      </c>
    </row>
    <row r="71" customFormat="false" ht="12.8" hidden="false" customHeight="false" outlineLevel="0" collapsed="false">
      <c r="A71" s="0" t="n">
        <v>0.695</v>
      </c>
      <c r="B71" s="0" t="n">
        <v>0.005</v>
      </c>
    </row>
    <row r="72" customFormat="false" ht="12.8" hidden="false" customHeight="false" outlineLevel="0" collapsed="false">
      <c r="A72" s="0" t="n">
        <v>0.7</v>
      </c>
      <c r="B72" s="0" t="n">
        <v>0.005</v>
      </c>
    </row>
    <row r="73" customFormat="false" ht="12.8" hidden="false" customHeight="false" outlineLevel="0" collapsed="false">
      <c r="A73" s="0" t="n">
        <v>0.71</v>
      </c>
      <c r="B73" s="0" t="n">
        <v>0.005</v>
      </c>
    </row>
    <row r="74" customFormat="false" ht="12.8" hidden="false" customHeight="false" outlineLevel="0" collapsed="false">
      <c r="A74" s="0" t="n">
        <v>0.737</v>
      </c>
      <c r="B74" s="0" t="n">
        <v>0.006</v>
      </c>
    </row>
    <row r="75" customFormat="false" ht="12.8" hidden="false" customHeight="false" outlineLevel="0" collapsed="false">
      <c r="A75" s="0" t="n">
        <v>0.738</v>
      </c>
      <c r="B75" s="0" t="n">
        <v>0.006</v>
      </c>
    </row>
    <row r="76" customFormat="false" ht="12.8" hidden="false" customHeight="false" outlineLevel="0" collapsed="false">
      <c r="A76" s="0" t="n">
        <v>0.744</v>
      </c>
      <c r="B76" s="0" t="n">
        <v>0.006</v>
      </c>
    </row>
    <row r="77" customFormat="false" ht="12.8" hidden="false" customHeight="false" outlineLevel="0" collapsed="false">
      <c r="A77" s="0" t="n">
        <v>0.75</v>
      </c>
      <c r="B77" s="0" t="n">
        <v>0.006</v>
      </c>
    </row>
    <row r="78" customFormat="false" ht="12.8" hidden="false" customHeight="false" outlineLevel="0" collapsed="false">
      <c r="A78" s="0" t="n">
        <v>0.76</v>
      </c>
      <c r="B78" s="0" t="n">
        <v>0.006</v>
      </c>
    </row>
    <row r="79" customFormat="false" ht="12.8" hidden="false" customHeight="false" outlineLevel="0" collapsed="false">
      <c r="A79" s="0" t="n">
        <v>0.771</v>
      </c>
      <c r="B79" s="0" t="n">
        <v>0.006</v>
      </c>
    </row>
    <row r="80" customFormat="false" ht="12.8" hidden="false" customHeight="false" outlineLevel="0" collapsed="false">
      <c r="A80" s="0" t="n">
        <v>0.78</v>
      </c>
      <c r="B80" s="0" t="n">
        <v>0.006</v>
      </c>
    </row>
    <row r="81" customFormat="false" ht="12.8" hidden="false" customHeight="false" outlineLevel="0" collapsed="false">
      <c r="A81" s="0" t="n">
        <v>0.79</v>
      </c>
      <c r="B81" s="0" t="n">
        <v>0.006</v>
      </c>
    </row>
    <row r="82" customFormat="false" ht="12.8" hidden="false" customHeight="false" outlineLevel="0" collapsed="false">
      <c r="A82" s="0" t="n">
        <v>0.8</v>
      </c>
      <c r="B82" s="0" t="n">
        <v>0.006</v>
      </c>
    </row>
    <row r="83" customFormat="false" ht="12.8" hidden="false" customHeight="false" outlineLevel="0" collapsed="false">
      <c r="A83" s="0" t="n">
        <v>0.811</v>
      </c>
      <c r="B83" s="0" t="n">
        <v>0.006</v>
      </c>
    </row>
    <row r="84" customFormat="false" ht="12.8" hidden="false" customHeight="false" outlineLevel="0" collapsed="false">
      <c r="A84" s="0" t="n">
        <v>0.82</v>
      </c>
      <c r="B84" s="0" t="n">
        <v>0.006</v>
      </c>
    </row>
    <row r="85" customFormat="false" ht="12.8" hidden="false" customHeight="false" outlineLevel="0" collapsed="false">
      <c r="A85" s="0" t="n">
        <v>0.837</v>
      </c>
      <c r="B85" s="0" t="n">
        <v>0.007</v>
      </c>
    </row>
    <row r="86" customFormat="false" ht="12.8" hidden="false" customHeight="false" outlineLevel="0" collapsed="false">
      <c r="A86" s="0" t="n">
        <v>0.841</v>
      </c>
      <c r="B86" s="0" t="n">
        <v>0.007</v>
      </c>
    </row>
    <row r="87" customFormat="false" ht="12.8" hidden="false" customHeight="false" outlineLevel="0" collapsed="false">
      <c r="A87" s="0" t="n">
        <v>0.85</v>
      </c>
      <c r="B87" s="0" t="n">
        <v>0.007</v>
      </c>
    </row>
    <row r="88" customFormat="false" ht="12.8" hidden="false" customHeight="false" outlineLevel="0" collapsed="false">
      <c r="A88" s="0" t="n">
        <v>0.863</v>
      </c>
      <c r="B88" s="0" t="n">
        <v>0.007</v>
      </c>
    </row>
    <row r="89" customFormat="false" ht="12.8" hidden="false" customHeight="false" outlineLevel="0" collapsed="false">
      <c r="A89" s="0" t="n">
        <v>0.87</v>
      </c>
      <c r="B89" s="0" t="n">
        <v>0.007</v>
      </c>
    </row>
    <row r="90" customFormat="false" ht="12.8" hidden="false" customHeight="false" outlineLevel="0" collapsed="false">
      <c r="A90" s="0" t="n">
        <v>0.881</v>
      </c>
      <c r="B90" s="0" t="n">
        <v>0.007</v>
      </c>
    </row>
    <row r="91" customFormat="false" ht="12.8" hidden="false" customHeight="false" outlineLevel="0" collapsed="false">
      <c r="A91" s="0" t="n">
        <v>0.89</v>
      </c>
      <c r="B91" s="0" t="n">
        <v>0.007</v>
      </c>
    </row>
    <row r="92" customFormat="false" ht="12.8" hidden="false" customHeight="false" outlineLevel="0" collapsed="false">
      <c r="A92" s="0" t="n">
        <v>0.9</v>
      </c>
      <c r="B92" s="0" t="n">
        <v>0.007</v>
      </c>
    </row>
    <row r="93" customFormat="false" ht="12.8" hidden="false" customHeight="false" outlineLevel="0" collapsed="false">
      <c r="A93" s="0" t="n">
        <v>0.91</v>
      </c>
      <c r="B93" s="0" t="n">
        <v>0.007</v>
      </c>
    </row>
    <row r="94" customFormat="false" ht="12.8" hidden="false" customHeight="false" outlineLevel="0" collapsed="false">
      <c r="A94" s="0" t="n">
        <v>0.92</v>
      </c>
      <c r="B94" s="0" t="n">
        <v>0.007</v>
      </c>
    </row>
    <row r="95" customFormat="false" ht="12.8" hidden="false" customHeight="false" outlineLevel="0" collapsed="false">
      <c r="A95" s="0" t="n">
        <v>0.937</v>
      </c>
      <c r="B95" s="0" t="n">
        <v>0.007</v>
      </c>
    </row>
    <row r="96" customFormat="false" ht="12.8" hidden="false" customHeight="false" outlineLevel="0" collapsed="false">
      <c r="A96" s="0" t="n">
        <v>0.941</v>
      </c>
      <c r="B96" s="0" t="n">
        <v>0.007</v>
      </c>
    </row>
    <row r="97" customFormat="false" ht="12.8" hidden="false" customHeight="false" outlineLevel="0" collapsed="false">
      <c r="A97" s="0" t="n">
        <v>0.95</v>
      </c>
      <c r="B97" s="0" t="n">
        <v>0.007</v>
      </c>
    </row>
    <row r="98" customFormat="false" ht="12.8" hidden="false" customHeight="false" outlineLevel="0" collapsed="false">
      <c r="A98" s="0" t="n">
        <v>0.962</v>
      </c>
      <c r="B98" s="0" t="n">
        <v>0.007</v>
      </c>
    </row>
    <row r="99" customFormat="false" ht="12.8" hidden="false" customHeight="false" outlineLevel="0" collapsed="false">
      <c r="A99" s="0" t="n">
        <v>0.971</v>
      </c>
      <c r="B99" s="0" t="n">
        <v>0.007</v>
      </c>
    </row>
    <row r="100" customFormat="false" ht="12.8" hidden="false" customHeight="false" outlineLevel="0" collapsed="false">
      <c r="A100" s="0" t="n">
        <v>0.981</v>
      </c>
      <c r="B100" s="0" t="n">
        <v>0.007</v>
      </c>
    </row>
    <row r="101" customFormat="false" ht="12.8" hidden="false" customHeight="false" outlineLevel="0" collapsed="false">
      <c r="A101" s="0" t="n">
        <v>0.995</v>
      </c>
      <c r="B101" s="0" t="n">
        <v>0.008</v>
      </c>
    </row>
    <row r="102" customFormat="false" ht="12.8" hidden="false" customHeight="false" outlineLevel="0" collapsed="false">
      <c r="A102" s="0" t="n">
        <v>1</v>
      </c>
      <c r="B102" s="0" t="n">
        <v>0.008</v>
      </c>
    </row>
    <row r="103" customFormat="false" ht="12.8" hidden="false" customHeight="false" outlineLevel="0" collapsed="false">
      <c r="A103" s="0" t="n">
        <v>1.01</v>
      </c>
      <c r="B103" s="0" t="n">
        <v>0.008</v>
      </c>
    </row>
    <row r="104" customFormat="false" ht="12.8" hidden="false" customHeight="false" outlineLevel="0" collapsed="false">
      <c r="A104" s="0" t="n">
        <v>1.021</v>
      </c>
      <c r="B104" s="0" t="n">
        <v>0.008</v>
      </c>
    </row>
    <row r="105" customFormat="false" ht="12.8" hidden="false" customHeight="false" outlineLevel="0" collapsed="false">
      <c r="A105" s="0" t="n">
        <v>1.037</v>
      </c>
      <c r="B105" s="0" t="n">
        <v>0.008</v>
      </c>
    </row>
    <row r="106" customFormat="false" ht="12.8" hidden="false" customHeight="false" outlineLevel="0" collapsed="false">
      <c r="A106" s="0" t="n">
        <v>1.041</v>
      </c>
      <c r="B106" s="0" t="n">
        <v>0.008</v>
      </c>
    </row>
    <row r="107" customFormat="false" ht="12.8" hidden="false" customHeight="false" outlineLevel="0" collapsed="false">
      <c r="A107" s="0" t="n">
        <v>1.05</v>
      </c>
      <c r="B107" s="0" t="n">
        <v>0.008</v>
      </c>
    </row>
    <row r="108" customFormat="false" ht="12.8" hidden="false" customHeight="false" outlineLevel="0" collapsed="false">
      <c r="A108" s="0" t="n">
        <v>1.062</v>
      </c>
      <c r="B108" s="0" t="n">
        <v>0.008</v>
      </c>
    </row>
    <row r="109" customFormat="false" ht="12.8" hidden="false" customHeight="false" outlineLevel="0" collapsed="false">
      <c r="A109" s="0" t="n">
        <v>1.071</v>
      </c>
      <c r="B109" s="0" t="n">
        <v>0.008</v>
      </c>
    </row>
    <row r="110" customFormat="false" ht="12.8" hidden="false" customHeight="false" outlineLevel="0" collapsed="false">
      <c r="A110" s="0" t="n">
        <v>1.081</v>
      </c>
      <c r="B110" s="0" t="n">
        <v>0.008</v>
      </c>
    </row>
    <row r="111" customFormat="false" ht="12.8" hidden="false" customHeight="false" outlineLevel="0" collapsed="false">
      <c r="A111" s="0" t="n">
        <v>1.095</v>
      </c>
      <c r="B111" s="0" t="n">
        <v>0.008</v>
      </c>
    </row>
    <row r="112" customFormat="false" ht="12.8" hidden="false" customHeight="false" outlineLevel="0" collapsed="false">
      <c r="A112" s="0" t="n">
        <v>1.1</v>
      </c>
      <c r="B112" s="0" t="n">
        <v>0.008</v>
      </c>
    </row>
    <row r="113" customFormat="false" ht="12.8" hidden="false" customHeight="false" outlineLevel="0" collapsed="false">
      <c r="A113" s="0" t="n">
        <v>1.11</v>
      </c>
      <c r="B113" s="0" t="n">
        <v>0.008</v>
      </c>
    </row>
    <row r="114" customFormat="false" ht="12.8" hidden="false" customHeight="false" outlineLevel="0" collapsed="false">
      <c r="A114" s="0" t="n">
        <v>1.121</v>
      </c>
      <c r="B114" s="0" t="n">
        <v>0.008</v>
      </c>
    </row>
    <row r="115" customFormat="false" ht="12.8" hidden="false" customHeight="false" outlineLevel="0" collapsed="false">
      <c r="A115" s="0" t="n">
        <v>1.135</v>
      </c>
      <c r="B115" s="0" t="n">
        <v>0.008</v>
      </c>
    </row>
    <row r="116" customFormat="false" ht="12.8" hidden="false" customHeight="false" outlineLevel="0" collapsed="false">
      <c r="A116" s="0" t="n">
        <v>1.143</v>
      </c>
      <c r="B116" s="0" t="n">
        <v>0.009</v>
      </c>
    </row>
    <row r="117" customFormat="false" ht="12.8" hidden="false" customHeight="false" outlineLevel="0" collapsed="false">
      <c r="A117" s="0" t="n">
        <v>1.15</v>
      </c>
      <c r="B117" s="0" t="n">
        <v>0.009</v>
      </c>
    </row>
    <row r="118" customFormat="false" ht="12.8" hidden="false" customHeight="false" outlineLevel="0" collapsed="false">
      <c r="A118" s="0" t="n">
        <v>1.161</v>
      </c>
      <c r="B118" s="0" t="n">
        <v>0.009</v>
      </c>
    </row>
    <row r="119" customFormat="false" ht="12.8" hidden="false" customHeight="false" outlineLevel="0" collapsed="false">
      <c r="A119" s="0" t="n">
        <v>1.178</v>
      </c>
      <c r="B119" s="0" t="n">
        <v>0.009</v>
      </c>
    </row>
    <row r="120" customFormat="false" ht="12.8" hidden="false" customHeight="false" outlineLevel="0" collapsed="false">
      <c r="A120" s="0" t="n">
        <v>1.195</v>
      </c>
      <c r="B120" s="0" t="n">
        <v>0.009</v>
      </c>
    </row>
    <row r="121" customFormat="false" ht="12.8" hidden="false" customHeight="false" outlineLevel="0" collapsed="false">
      <c r="A121" s="0" t="n">
        <v>1.195</v>
      </c>
      <c r="B121" s="0" t="n">
        <v>0.009</v>
      </c>
    </row>
    <row r="122" customFormat="false" ht="12.8" hidden="false" customHeight="false" outlineLevel="0" collapsed="false">
      <c r="A122" s="0" t="n">
        <v>1.203</v>
      </c>
      <c r="B122" s="0" t="n">
        <v>0.009</v>
      </c>
    </row>
    <row r="123" customFormat="false" ht="12.8" hidden="false" customHeight="false" outlineLevel="0" collapsed="false">
      <c r="A123" s="0" t="n">
        <v>1.21</v>
      </c>
      <c r="B123" s="0" t="n">
        <v>0.009</v>
      </c>
    </row>
    <row r="124" customFormat="false" ht="12.8" hidden="false" customHeight="false" outlineLevel="0" collapsed="false">
      <c r="A124" s="0" t="n">
        <v>1.221</v>
      </c>
      <c r="B124" s="0" t="n">
        <v>0.009</v>
      </c>
    </row>
    <row r="125" customFormat="false" ht="12.8" hidden="false" customHeight="false" outlineLevel="0" collapsed="false">
      <c r="A125" s="0" t="n">
        <v>1.23</v>
      </c>
      <c r="B125" s="0" t="n">
        <v>0.009</v>
      </c>
    </row>
    <row r="126" customFormat="false" ht="12.8" hidden="false" customHeight="false" outlineLevel="0" collapsed="false">
      <c r="A126" s="0" t="n">
        <v>1.248</v>
      </c>
      <c r="B126" s="0" t="n">
        <v>0.009</v>
      </c>
    </row>
    <row r="127" customFormat="false" ht="12.8" hidden="false" customHeight="false" outlineLevel="0" collapsed="false">
      <c r="A127" s="0" t="n">
        <v>1.254</v>
      </c>
      <c r="B127" s="0" t="n">
        <v>0.009</v>
      </c>
    </row>
    <row r="128" customFormat="false" ht="12.8" hidden="false" customHeight="false" outlineLevel="0" collapsed="false">
      <c r="A128" s="0" t="n">
        <v>1.26</v>
      </c>
      <c r="B128" s="0" t="n">
        <v>0.009</v>
      </c>
    </row>
    <row r="129" customFormat="false" ht="12.8" hidden="false" customHeight="false" outlineLevel="0" collapsed="false">
      <c r="A129" s="0" t="n">
        <v>1.277</v>
      </c>
      <c r="B129" s="0" t="n">
        <v>0.01</v>
      </c>
    </row>
    <row r="130" customFormat="false" ht="12.8" hidden="false" customHeight="false" outlineLevel="0" collapsed="false">
      <c r="A130" s="0" t="n">
        <v>1.282</v>
      </c>
      <c r="B130" s="0" t="n">
        <v>0.01</v>
      </c>
    </row>
    <row r="131" customFormat="false" ht="12.8" hidden="false" customHeight="false" outlineLevel="0" collapsed="false">
      <c r="A131" s="0" t="n">
        <v>1.295</v>
      </c>
      <c r="B131" s="0" t="n">
        <v>0.01</v>
      </c>
    </row>
    <row r="132" customFormat="false" ht="12.8" hidden="false" customHeight="false" outlineLevel="0" collapsed="false">
      <c r="A132" s="0" t="n">
        <v>1.3</v>
      </c>
      <c r="B132" s="0" t="n">
        <v>0.01</v>
      </c>
    </row>
    <row r="133" customFormat="false" ht="12.8" hidden="false" customHeight="false" outlineLevel="0" collapsed="false">
      <c r="A133" s="0" t="n">
        <v>1.31</v>
      </c>
      <c r="B133" s="0" t="n">
        <v>0.01</v>
      </c>
    </row>
    <row r="134" customFormat="false" ht="12.8" hidden="false" customHeight="false" outlineLevel="0" collapsed="false">
      <c r="A134" s="0" t="n">
        <v>1.321</v>
      </c>
      <c r="B134" s="0" t="n">
        <v>0.01</v>
      </c>
    </row>
    <row r="135" customFormat="false" ht="12.8" hidden="false" customHeight="false" outlineLevel="0" collapsed="false">
      <c r="A135" s="0" t="n">
        <v>1.337</v>
      </c>
      <c r="B135" s="0" t="n">
        <v>0.01</v>
      </c>
    </row>
    <row r="136" customFormat="false" ht="12.8" hidden="false" customHeight="false" outlineLevel="0" collapsed="false">
      <c r="A136" s="0" t="n">
        <v>1.351</v>
      </c>
      <c r="B136" s="0" t="n">
        <v>0.01</v>
      </c>
    </row>
    <row r="137" customFormat="false" ht="12.8" hidden="false" customHeight="false" outlineLevel="0" collapsed="false">
      <c r="A137" s="0" t="n">
        <v>1.351</v>
      </c>
      <c r="B137" s="0" t="n">
        <v>0.01</v>
      </c>
    </row>
    <row r="138" customFormat="false" ht="12.8" hidden="false" customHeight="false" outlineLevel="0" collapsed="false">
      <c r="A138" s="0" t="n">
        <v>1.36</v>
      </c>
      <c r="B138" s="0" t="n">
        <v>0.01</v>
      </c>
    </row>
    <row r="139" customFormat="false" ht="12.8" hidden="false" customHeight="false" outlineLevel="0" collapsed="false">
      <c r="A139" s="0" t="n">
        <v>1.37</v>
      </c>
      <c r="B139" s="0" t="n">
        <v>0.01</v>
      </c>
    </row>
    <row r="140" customFormat="false" ht="12.8" hidden="false" customHeight="false" outlineLevel="0" collapsed="false">
      <c r="A140" s="0" t="n">
        <v>1.38</v>
      </c>
      <c r="B140" s="0" t="n">
        <v>0.01</v>
      </c>
    </row>
    <row r="141" customFormat="false" ht="12.8" hidden="false" customHeight="false" outlineLevel="0" collapsed="false">
      <c r="A141" s="0" t="n">
        <v>1.406</v>
      </c>
      <c r="B141" s="0" t="n">
        <v>0.011</v>
      </c>
    </row>
    <row r="142" customFormat="false" ht="12.8" hidden="false" customHeight="false" outlineLevel="0" collapsed="false">
      <c r="A142" s="0" t="n">
        <v>1.406</v>
      </c>
      <c r="B142" s="0" t="n">
        <v>0.011</v>
      </c>
    </row>
    <row r="143" customFormat="false" ht="12.8" hidden="false" customHeight="false" outlineLevel="0" collapsed="false">
      <c r="A143" s="0" t="n">
        <v>1.416</v>
      </c>
      <c r="B143" s="0" t="n">
        <v>0.011</v>
      </c>
    </row>
    <row r="144" customFormat="false" ht="12.8" hidden="false" customHeight="false" outlineLevel="0" collapsed="false">
      <c r="A144" s="0" t="n">
        <v>1.42</v>
      </c>
      <c r="B144" s="0" t="n">
        <v>0.011</v>
      </c>
    </row>
    <row r="145" customFormat="false" ht="12.8" hidden="false" customHeight="false" outlineLevel="0" collapsed="false">
      <c r="A145" s="0" t="n">
        <v>1.43</v>
      </c>
      <c r="B145" s="0" t="n">
        <v>0.011</v>
      </c>
    </row>
    <row r="146" customFormat="false" ht="12.8" hidden="false" customHeight="false" outlineLevel="0" collapsed="false">
      <c r="A146" s="0" t="n">
        <v>1.443</v>
      </c>
      <c r="B146" s="0" t="n">
        <v>0.011</v>
      </c>
    </row>
    <row r="147" customFormat="false" ht="12.8" hidden="false" customHeight="false" outlineLevel="0" collapsed="false">
      <c r="A147" s="0" t="n">
        <v>1.453</v>
      </c>
      <c r="B147" s="0" t="n">
        <v>0.011</v>
      </c>
    </row>
    <row r="148" customFormat="false" ht="12.8" hidden="false" customHeight="false" outlineLevel="0" collapsed="false">
      <c r="A148" s="0" t="n">
        <v>1.46</v>
      </c>
      <c r="B148" s="0" t="n">
        <v>0.011</v>
      </c>
    </row>
    <row r="149" customFormat="false" ht="12.8" hidden="false" customHeight="false" outlineLevel="0" collapsed="false">
      <c r="A149" s="0" t="n">
        <v>1.476</v>
      </c>
      <c r="B149" s="0" t="n">
        <v>0.011</v>
      </c>
    </row>
    <row r="150" customFormat="false" ht="12.8" hidden="false" customHeight="false" outlineLevel="0" collapsed="false">
      <c r="A150" s="0" t="n">
        <v>1.48</v>
      </c>
      <c r="B150" s="0" t="n">
        <v>0.011</v>
      </c>
    </row>
    <row r="151" customFormat="false" ht="12.8" hidden="false" customHeight="false" outlineLevel="0" collapsed="false">
      <c r="A151" s="0" t="n">
        <v>1.494</v>
      </c>
      <c r="B151" s="0" t="n">
        <v>0.011</v>
      </c>
    </row>
    <row r="152" customFormat="false" ht="12.8" hidden="false" customHeight="false" outlineLevel="0" collapsed="false">
      <c r="A152" s="0" t="n">
        <v>1.5</v>
      </c>
      <c r="B152" s="0" t="n">
        <v>0.011</v>
      </c>
    </row>
    <row r="153" customFormat="false" ht="12.8" hidden="false" customHeight="false" outlineLevel="0" collapsed="false">
      <c r="A153" s="0" t="n">
        <v>1.51</v>
      </c>
      <c r="B153" s="0" t="n">
        <v>0.011</v>
      </c>
    </row>
    <row r="154" customFormat="false" ht="12.8" hidden="false" customHeight="false" outlineLevel="0" collapsed="false">
      <c r="A154" s="0" t="n">
        <v>1.528</v>
      </c>
      <c r="B154" s="0" t="n">
        <v>0.011</v>
      </c>
    </row>
    <row r="155" customFormat="false" ht="12.8" hidden="false" customHeight="false" outlineLevel="0" collapsed="false">
      <c r="A155" s="0" t="n">
        <v>1.53</v>
      </c>
      <c r="B155" s="0" t="n">
        <v>0.011</v>
      </c>
    </row>
    <row r="156" customFormat="false" ht="12.8" hidden="false" customHeight="false" outlineLevel="0" collapsed="false">
      <c r="A156" s="0" t="n">
        <v>1.552</v>
      </c>
      <c r="B156" s="0" t="n">
        <v>0.012</v>
      </c>
    </row>
    <row r="157" customFormat="false" ht="12.8" hidden="false" customHeight="false" outlineLevel="0" collapsed="false">
      <c r="A157" s="0" t="n">
        <v>1.552</v>
      </c>
      <c r="B157" s="0" t="n">
        <v>0.012</v>
      </c>
    </row>
    <row r="158" customFormat="false" ht="12.8" hidden="false" customHeight="false" outlineLevel="0" collapsed="false">
      <c r="A158" s="0" t="n">
        <v>1.569</v>
      </c>
      <c r="B158" s="0" t="n">
        <v>0.012</v>
      </c>
    </row>
    <row r="159" customFormat="false" ht="12.8" hidden="false" customHeight="false" outlineLevel="0" collapsed="false">
      <c r="A159" s="0" t="n">
        <v>1.57</v>
      </c>
      <c r="B159" s="0" t="n">
        <v>0.012</v>
      </c>
    </row>
    <row r="160" customFormat="false" ht="12.8" hidden="false" customHeight="false" outlineLevel="0" collapsed="false">
      <c r="A160" s="0" t="n">
        <v>1.58</v>
      </c>
      <c r="B160" s="0" t="n">
        <v>0.012</v>
      </c>
    </row>
    <row r="161" customFormat="false" ht="12.8" hidden="false" customHeight="false" outlineLevel="0" collapsed="false">
      <c r="A161" s="0" t="n">
        <v>1.591</v>
      </c>
      <c r="B161" s="0" t="n">
        <v>0.012</v>
      </c>
    </row>
    <row r="162" customFormat="false" ht="12.8" hidden="false" customHeight="false" outlineLevel="0" collapsed="false">
      <c r="A162" s="0" t="n">
        <v>1.6</v>
      </c>
      <c r="B162" s="0" t="n">
        <v>0.012</v>
      </c>
    </row>
    <row r="163" customFormat="false" ht="12.8" hidden="false" customHeight="false" outlineLevel="0" collapsed="false">
      <c r="A163" s="0" t="n">
        <v>1.61</v>
      </c>
      <c r="B163" s="0" t="n">
        <v>0.012</v>
      </c>
    </row>
    <row r="164" customFormat="false" ht="12.8" hidden="false" customHeight="false" outlineLevel="0" collapsed="false">
      <c r="A164" s="0" t="n">
        <v>1.637</v>
      </c>
      <c r="B164" s="0" t="n">
        <v>0.013</v>
      </c>
    </row>
    <row r="165" customFormat="false" ht="12.8" hidden="false" customHeight="false" outlineLevel="0" collapsed="false">
      <c r="A165" s="0" t="n">
        <v>1.638</v>
      </c>
      <c r="B165" s="0" t="n">
        <v>0.013</v>
      </c>
    </row>
    <row r="166" customFormat="false" ht="12.8" hidden="false" customHeight="false" outlineLevel="0" collapsed="false">
      <c r="A166" s="0" t="n">
        <v>1.642</v>
      </c>
      <c r="B166" s="0" t="n">
        <v>0.013</v>
      </c>
    </row>
    <row r="167" customFormat="false" ht="12.8" hidden="false" customHeight="false" outlineLevel="0" collapsed="false">
      <c r="A167" s="0" t="n">
        <v>1.65</v>
      </c>
      <c r="B167" s="0" t="n">
        <v>0.013</v>
      </c>
    </row>
    <row r="168" customFormat="false" ht="12.8" hidden="false" customHeight="false" outlineLevel="0" collapsed="false">
      <c r="A168" s="0" t="n">
        <v>1.66</v>
      </c>
      <c r="B168" s="0" t="n">
        <v>0.013</v>
      </c>
    </row>
    <row r="169" customFormat="false" ht="12.8" hidden="false" customHeight="false" outlineLevel="0" collapsed="false">
      <c r="A169" s="0" t="n">
        <v>1.677</v>
      </c>
      <c r="B169" s="0" t="n">
        <v>0.013</v>
      </c>
    </row>
    <row r="170" customFormat="false" ht="12.8" hidden="false" customHeight="false" outlineLevel="0" collapsed="false">
      <c r="A170" s="0" t="n">
        <v>1.68</v>
      </c>
      <c r="B170" s="0" t="n">
        <v>0.013</v>
      </c>
    </row>
    <row r="171" customFormat="false" ht="12.8" hidden="false" customHeight="false" outlineLevel="0" collapsed="false">
      <c r="A171" s="0" t="n">
        <v>1.693</v>
      </c>
      <c r="B171" s="0" t="n">
        <v>0.013</v>
      </c>
    </row>
    <row r="172" customFormat="false" ht="12.8" hidden="false" customHeight="false" outlineLevel="0" collapsed="false">
      <c r="A172" s="0" t="n">
        <v>1.7</v>
      </c>
      <c r="B172" s="0" t="n">
        <v>0.013</v>
      </c>
    </row>
    <row r="173" customFormat="false" ht="12.8" hidden="false" customHeight="false" outlineLevel="0" collapsed="false">
      <c r="A173" s="0" t="n">
        <v>1.711</v>
      </c>
      <c r="B173" s="0" t="n">
        <v>0.013</v>
      </c>
    </row>
    <row r="174" customFormat="false" ht="12.8" hidden="false" customHeight="false" outlineLevel="0" collapsed="false">
      <c r="A174" s="0" t="n">
        <v>1.729</v>
      </c>
      <c r="B174" s="0" t="n">
        <v>0.013</v>
      </c>
    </row>
    <row r="175" customFormat="false" ht="12.8" hidden="false" customHeight="false" outlineLevel="0" collapsed="false">
      <c r="A175" s="0" t="n">
        <v>1.729</v>
      </c>
      <c r="B175" s="0" t="n">
        <v>0.013</v>
      </c>
    </row>
    <row r="176" customFormat="false" ht="12.8" hidden="false" customHeight="false" outlineLevel="0" collapsed="false">
      <c r="A176" s="0" t="n">
        <v>1.751</v>
      </c>
      <c r="B176" s="0" t="n">
        <v>0.014</v>
      </c>
    </row>
    <row r="177" customFormat="false" ht="12.8" hidden="false" customHeight="false" outlineLevel="0" collapsed="false">
      <c r="A177" s="0" t="n">
        <v>1.752</v>
      </c>
      <c r="B177" s="0" t="n">
        <v>0.014</v>
      </c>
    </row>
    <row r="178" customFormat="false" ht="12.8" hidden="false" customHeight="false" outlineLevel="0" collapsed="false">
      <c r="A178" s="0" t="n">
        <v>1.761</v>
      </c>
      <c r="B178" s="0" t="n">
        <v>0.014</v>
      </c>
    </row>
    <row r="179" customFormat="false" ht="12.8" hidden="false" customHeight="false" outlineLevel="0" collapsed="false">
      <c r="A179" s="0" t="n">
        <v>1.774</v>
      </c>
      <c r="B179" s="0" t="n">
        <v>0.014</v>
      </c>
    </row>
    <row r="180" customFormat="false" ht="12.8" hidden="false" customHeight="false" outlineLevel="0" collapsed="false">
      <c r="A180" s="0" t="n">
        <v>1.78</v>
      </c>
      <c r="B180" s="0" t="n">
        <v>0.014</v>
      </c>
    </row>
    <row r="181" customFormat="false" ht="12.8" hidden="false" customHeight="false" outlineLevel="0" collapsed="false">
      <c r="A181" s="0" t="n">
        <v>1.791</v>
      </c>
      <c r="B181" s="0" t="n">
        <v>0.014</v>
      </c>
    </row>
    <row r="182" customFormat="false" ht="12.8" hidden="false" customHeight="false" outlineLevel="0" collapsed="false">
      <c r="A182" s="0" t="n">
        <v>1.8</v>
      </c>
      <c r="B182" s="0" t="n">
        <v>0.014</v>
      </c>
    </row>
    <row r="183" customFormat="false" ht="12.8" hidden="false" customHeight="false" outlineLevel="0" collapsed="false">
      <c r="A183" s="0" t="n">
        <v>1.811</v>
      </c>
      <c r="B183" s="0" t="n">
        <v>0.014</v>
      </c>
    </row>
    <row r="184" customFormat="false" ht="12.8" hidden="false" customHeight="false" outlineLevel="0" collapsed="false">
      <c r="A184" s="0" t="n">
        <v>1.823</v>
      </c>
      <c r="B184" s="0" t="n">
        <v>0.014</v>
      </c>
    </row>
    <row r="185" customFormat="false" ht="12.8" hidden="false" customHeight="false" outlineLevel="0" collapsed="false">
      <c r="A185" s="0" t="n">
        <v>1.83</v>
      </c>
      <c r="B185" s="0" t="n">
        <v>0.014</v>
      </c>
    </row>
    <row r="186" customFormat="false" ht="12.8" hidden="false" customHeight="false" outlineLevel="0" collapsed="false">
      <c r="A186" s="0" t="n">
        <v>1.854</v>
      </c>
      <c r="B186" s="0" t="n">
        <v>0.014</v>
      </c>
    </row>
    <row r="187" customFormat="false" ht="12.8" hidden="false" customHeight="false" outlineLevel="0" collapsed="false">
      <c r="A187" s="0" t="n">
        <v>1.854</v>
      </c>
      <c r="B187" s="0" t="n">
        <v>0.014</v>
      </c>
    </row>
    <row r="188" customFormat="false" ht="12.8" hidden="false" customHeight="false" outlineLevel="0" collapsed="false">
      <c r="A188" s="0" t="n">
        <v>1.862</v>
      </c>
      <c r="B188" s="0" t="n">
        <v>0.014</v>
      </c>
    </row>
    <row r="189" customFormat="false" ht="12.8" hidden="false" customHeight="false" outlineLevel="0" collapsed="false">
      <c r="A189" s="0" t="n">
        <v>1.876</v>
      </c>
      <c r="B189" s="0" t="n">
        <v>0.015</v>
      </c>
    </row>
    <row r="190" customFormat="false" ht="12.8" hidden="false" customHeight="false" outlineLevel="0" collapsed="false">
      <c r="A190" s="0" t="n">
        <v>1.88</v>
      </c>
      <c r="B190" s="0" t="n">
        <v>0.015</v>
      </c>
    </row>
    <row r="191" customFormat="false" ht="12.8" hidden="false" customHeight="false" outlineLevel="0" collapsed="false">
      <c r="A191" s="0" t="n">
        <v>1.891</v>
      </c>
      <c r="B191" s="0" t="n">
        <v>0.015</v>
      </c>
    </row>
    <row r="192" customFormat="false" ht="12.8" hidden="false" customHeight="false" outlineLevel="0" collapsed="false">
      <c r="A192" s="0" t="n">
        <v>1.9</v>
      </c>
      <c r="B192" s="0" t="n">
        <v>0.015</v>
      </c>
    </row>
    <row r="193" customFormat="false" ht="12.8" hidden="false" customHeight="false" outlineLevel="0" collapsed="false">
      <c r="A193" s="0" t="n">
        <v>1.911</v>
      </c>
      <c r="B193" s="0" t="n">
        <v>0.015</v>
      </c>
    </row>
    <row r="194" customFormat="false" ht="12.8" hidden="false" customHeight="false" outlineLevel="0" collapsed="false">
      <c r="A194" s="0" t="n">
        <v>1.921</v>
      </c>
      <c r="B194" s="0" t="n">
        <v>0.015</v>
      </c>
    </row>
    <row r="195" customFormat="false" ht="12.8" hidden="false" customHeight="false" outlineLevel="0" collapsed="false">
      <c r="A195" s="0" t="n">
        <v>1.931</v>
      </c>
      <c r="B195" s="0" t="n">
        <v>0.015</v>
      </c>
    </row>
    <row r="196" customFormat="false" ht="12.8" hidden="false" customHeight="false" outlineLevel="0" collapsed="false">
      <c r="A196" s="0" t="n">
        <v>1.954</v>
      </c>
      <c r="B196" s="0" t="n">
        <v>0.015</v>
      </c>
    </row>
    <row r="197" customFormat="false" ht="12.8" hidden="false" customHeight="false" outlineLevel="0" collapsed="false">
      <c r="A197" s="0" t="n">
        <v>1.955</v>
      </c>
      <c r="B197" s="0" t="n">
        <v>0.015</v>
      </c>
    </row>
    <row r="198" customFormat="false" ht="12.8" hidden="false" customHeight="false" outlineLevel="0" collapsed="false">
      <c r="A198" s="0" t="n">
        <v>1.962</v>
      </c>
      <c r="B198" s="0" t="n">
        <v>0.015</v>
      </c>
    </row>
    <row r="199" customFormat="false" ht="12.8" hidden="false" customHeight="false" outlineLevel="0" collapsed="false">
      <c r="A199" s="0" t="n">
        <v>1.971</v>
      </c>
      <c r="B199" s="0" t="n">
        <v>0.015</v>
      </c>
    </row>
    <row r="200" customFormat="false" ht="12.8" hidden="false" customHeight="false" outlineLevel="0" collapsed="false">
      <c r="A200" s="0" t="n">
        <v>1.981</v>
      </c>
      <c r="B200" s="0" t="n">
        <v>0.015</v>
      </c>
    </row>
    <row r="201" customFormat="false" ht="12.8" hidden="false" customHeight="false" outlineLevel="0" collapsed="false">
      <c r="A201" s="0" t="n">
        <v>1.99</v>
      </c>
      <c r="B201" s="0" t="n">
        <v>0.015</v>
      </c>
    </row>
    <row r="202" customFormat="false" ht="12.8" hidden="false" customHeight="false" outlineLevel="0" collapsed="false">
      <c r="A202" s="0" t="n">
        <v>2</v>
      </c>
      <c r="B202" s="0" t="n">
        <v>0.015</v>
      </c>
    </row>
    <row r="203" customFormat="false" ht="12.8" hidden="false" customHeight="false" outlineLevel="0" collapsed="false">
      <c r="A203" s="0" t="n">
        <v>2.01</v>
      </c>
      <c r="B203" s="0" t="n">
        <v>0.015</v>
      </c>
    </row>
    <row r="204" customFormat="false" ht="12.8" hidden="false" customHeight="false" outlineLevel="0" collapsed="false">
      <c r="A204" s="0" t="n">
        <v>2.026</v>
      </c>
      <c r="B204" s="0" t="n">
        <v>0.016</v>
      </c>
    </row>
    <row r="205" customFormat="false" ht="12.8" hidden="false" customHeight="false" outlineLevel="0" collapsed="false">
      <c r="A205" s="0" t="n">
        <v>2.03</v>
      </c>
      <c r="B205" s="0" t="n">
        <v>0.016</v>
      </c>
    </row>
    <row r="206" customFormat="false" ht="12.8" hidden="false" customHeight="false" outlineLevel="0" collapsed="false">
      <c r="A206" s="0" t="n">
        <v>2.04</v>
      </c>
      <c r="B206" s="0" t="n">
        <v>0.016</v>
      </c>
    </row>
    <row r="207" customFormat="false" ht="12.8" hidden="false" customHeight="false" outlineLevel="0" collapsed="false">
      <c r="A207" s="0" t="n">
        <v>2.05</v>
      </c>
      <c r="B207" s="0" t="n">
        <v>0.016</v>
      </c>
    </row>
    <row r="208" customFormat="false" ht="12.8" hidden="false" customHeight="false" outlineLevel="0" collapsed="false">
      <c r="A208" s="0" t="n">
        <v>2.062</v>
      </c>
      <c r="B208" s="0" t="n">
        <v>0.016</v>
      </c>
    </row>
    <row r="209" customFormat="false" ht="12.8" hidden="false" customHeight="false" outlineLevel="0" collapsed="false">
      <c r="A209" s="0" t="n">
        <v>2.08</v>
      </c>
      <c r="B209" s="0" t="n">
        <v>0.016</v>
      </c>
    </row>
    <row r="210" customFormat="false" ht="12.8" hidden="false" customHeight="false" outlineLevel="0" collapsed="false">
      <c r="A210" s="0" t="n">
        <v>2.081</v>
      </c>
      <c r="B210" s="0" t="n">
        <v>0.016</v>
      </c>
    </row>
    <row r="211" customFormat="false" ht="12.8" hidden="false" customHeight="false" outlineLevel="0" collapsed="false">
      <c r="A211" s="0" t="n">
        <v>2.095</v>
      </c>
      <c r="B211" s="0" t="n">
        <v>0.016</v>
      </c>
    </row>
    <row r="212" customFormat="false" ht="12.8" hidden="false" customHeight="false" outlineLevel="0" collapsed="false">
      <c r="A212" s="0" t="n">
        <v>2.1</v>
      </c>
      <c r="B212" s="0" t="n">
        <v>0.016</v>
      </c>
    </row>
    <row r="213" customFormat="false" ht="12.8" hidden="false" customHeight="false" outlineLevel="0" collapsed="false">
      <c r="A213" s="0" t="n">
        <v>2.111</v>
      </c>
      <c r="B213" s="0" t="n">
        <v>0.016</v>
      </c>
    </row>
    <row r="214" customFormat="false" ht="12.8" hidden="false" customHeight="false" outlineLevel="0" collapsed="false">
      <c r="A214" s="0" t="n">
        <v>2.121</v>
      </c>
      <c r="B214" s="0" t="n">
        <v>0.016</v>
      </c>
    </row>
    <row r="215" customFormat="false" ht="12.8" hidden="false" customHeight="false" outlineLevel="0" collapsed="false">
      <c r="A215" s="0" t="n">
        <v>2.13</v>
      </c>
      <c r="B215" s="0" t="n">
        <v>0.016</v>
      </c>
    </row>
    <row r="216" customFormat="false" ht="12.8" hidden="false" customHeight="false" outlineLevel="0" collapsed="false">
      <c r="A216" s="0" t="n">
        <v>2.146</v>
      </c>
      <c r="B216" s="0" t="n">
        <v>0.016</v>
      </c>
    </row>
    <row r="217" customFormat="false" ht="12.8" hidden="false" customHeight="false" outlineLevel="0" collapsed="false">
      <c r="A217" s="0" t="n">
        <v>2.152</v>
      </c>
      <c r="B217" s="0" t="n">
        <v>0.016</v>
      </c>
    </row>
    <row r="218" customFormat="false" ht="12.8" hidden="false" customHeight="false" outlineLevel="0" collapsed="false">
      <c r="A218" s="0" t="n">
        <v>2.167</v>
      </c>
      <c r="B218" s="0" t="n">
        <v>0.017</v>
      </c>
    </row>
    <row r="219" customFormat="false" ht="12.8" hidden="false" customHeight="false" outlineLevel="0" collapsed="false">
      <c r="A219" s="0" t="n">
        <v>2.184</v>
      </c>
      <c r="B219" s="0" t="n">
        <v>0.017</v>
      </c>
    </row>
    <row r="220" customFormat="false" ht="12.8" hidden="false" customHeight="false" outlineLevel="0" collapsed="false">
      <c r="A220" s="0" t="n">
        <v>2.185</v>
      </c>
      <c r="B220" s="0" t="n">
        <v>0.017</v>
      </c>
    </row>
    <row r="221" customFormat="false" ht="12.8" hidden="false" customHeight="false" outlineLevel="0" collapsed="false">
      <c r="A221" s="0" t="n">
        <v>2.193</v>
      </c>
      <c r="B221" s="0" t="n">
        <v>0.017</v>
      </c>
    </row>
    <row r="222" customFormat="false" ht="12.8" hidden="false" customHeight="false" outlineLevel="0" collapsed="false">
      <c r="A222" s="0" t="n">
        <v>2.2</v>
      </c>
      <c r="B222" s="0" t="n">
        <v>0.017</v>
      </c>
    </row>
    <row r="223" customFormat="false" ht="12.8" hidden="false" customHeight="false" outlineLevel="0" collapsed="false">
      <c r="A223" s="0" t="n">
        <v>2.216</v>
      </c>
      <c r="B223" s="0" t="n">
        <v>0.017</v>
      </c>
    </row>
    <row r="224" customFormat="false" ht="12.8" hidden="false" customHeight="false" outlineLevel="0" collapsed="false">
      <c r="A224" s="0" t="n">
        <v>2.221</v>
      </c>
      <c r="B224" s="0" t="n">
        <v>0.017</v>
      </c>
    </row>
    <row r="225" customFormat="false" ht="12.8" hidden="false" customHeight="false" outlineLevel="0" collapsed="false">
      <c r="A225" s="0" t="n">
        <v>2.23</v>
      </c>
      <c r="B225" s="0" t="n">
        <v>0.017</v>
      </c>
    </row>
    <row r="226" customFormat="false" ht="12.8" hidden="false" customHeight="false" outlineLevel="0" collapsed="false">
      <c r="A226" s="0" t="n">
        <v>2.251</v>
      </c>
      <c r="B226" s="0" t="n">
        <v>0.017</v>
      </c>
    </row>
    <row r="227" customFormat="false" ht="12.8" hidden="false" customHeight="false" outlineLevel="0" collapsed="false">
      <c r="A227" s="0" t="n">
        <v>2.251</v>
      </c>
      <c r="B227" s="0" t="n">
        <v>0.017</v>
      </c>
    </row>
    <row r="228" customFormat="false" ht="12.8" hidden="false" customHeight="false" outlineLevel="0" collapsed="false">
      <c r="A228" s="0" t="n">
        <v>2.262</v>
      </c>
      <c r="B228" s="0" t="n">
        <v>0.017</v>
      </c>
    </row>
    <row r="229" customFormat="false" ht="12.8" hidden="false" customHeight="false" outlineLevel="0" collapsed="false">
      <c r="A229" s="0" t="n">
        <v>2.27</v>
      </c>
      <c r="B229" s="0" t="n">
        <v>0.017</v>
      </c>
    </row>
    <row r="230" customFormat="false" ht="12.8" hidden="false" customHeight="false" outlineLevel="0" collapsed="false">
      <c r="A230" s="0" t="n">
        <v>2.281</v>
      </c>
      <c r="B230" s="0" t="n">
        <v>0.017</v>
      </c>
    </row>
    <row r="231" customFormat="false" ht="12.8" hidden="false" customHeight="false" outlineLevel="0" collapsed="false">
      <c r="A231" s="0" t="n">
        <v>2.291</v>
      </c>
      <c r="B231" s="0" t="n">
        <v>0.018</v>
      </c>
    </row>
    <row r="232" customFormat="false" ht="12.8" hidden="false" customHeight="false" outlineLevel="0" collapsed="false">
      <c r="A232" s="0" t="n">
        <v>2.3</v>
      </c>
      <c r="B232" s="0" t="n">
        <v>0.018</v>
      </c>
    </row>
    <row r="233" customFormat="false" ht="12.8" hidden="false" customHeight="false" outlineLevel="0" collapsed="false">
      <c r="A233" s="0" t="n">
        <v>2.311</v>
      </c>
      <c r="B233" s="0" t="n">
        <v>0.018</v>
      </c>
    </row>
    <row r="234" customFormat="false" ht="12.8" hidden="false" customHeight="false" outlineLevel="0" collapsed="false">
      <c r="A234" s="0" t="n">
        <v>2.323</v>
      </c>
      <c r="B234" s="0" t="n">
        <v>0.018</v>
      </c>
    </row>
    <row r="235" customFormat="false" ht="12.8" hidden="false" customHeight="false" outlineLevel="0" collapsed="false">
      <c r="A235" s="0" t="n">
        <v>2.33</v>
      </c>
      <c r="B235" s="0" t="n">
        <v>0.018</v>
      </c>
    </row>
    <row r="236" customFormat="false" ht="12.8" hidden="false" customHeight="false" outlineLevel="0" collapsed="false">
      <c r="A236" s="0" t="n">
        <v>2.362</v>
      </c>
      <c r="B236" s="0" t="n">
        <v>0.018</v>
      </c>
    </row>
    <row r="237" customFormat="false" ht="12.8" hidden="false" customHeight="false" outlineLevel="0" collapsed="false">
      <c r="A237" s="0" t="n">
        <v>2.363</v>
      </c>
      <c r="B237" s="0" t="n">
        <v>0.018</v>
      </c>
    </row>
    <row r="238" customFormat="false" ht="12.8" hidden="false" customHeight="false" outlineLevel="0" collapsed="false">
      <c r="A238" s="0" t="n">
        <v>2.363</v>
      </c>
      <c r="B238" s="0" t="n">
        <v>0.018</v>
      </c>
    </row>
    <row r="239" customFormat="false" ht="12.8" hidden="false" customHeight="false" outlineLevel="0" collapsed="false">
      <c r="A239" s="0" t="n">
        <v>2.371</v>
      </c>
      <c r="B239" s="0" t="n">
        <v>0.018</v>
      </c>
    </row>
    <row r="240" customFormat="false" ht="12.8" hidden="false" customHeight="false" outlineLevel="0" collapsed="false">
      <c r="A240" s="0" t="n">
        <v>2.394</v>
      </c>
      <c r="B240" s="0" t="n">
        <v>0.019</v>
      </c>
    </row>
    <row r="241" customFormat="false" ht="12.8" hidden="false" customHeight="false" outlineLevel="0" collapsed="false">
      <c r="A241" s="0" t="n">
        <v>2.395</v>
      </c>
      <c r="B241" s="0" t="n">
        <v>0.019</v>
      </c>
    </row>
    <row r="242" customFormat="false" ht="12.8" hidden="false" customHeight="false" outlineLevel="0" collapsed="false">
      <c r="A242" s="0" t="n">
        <v>2.417</v>
      </c>
      <c r="B242" s="0" t="n">
        <v>0.019</v>
      </c>
    </row>
    <row r="243" customFormat="false" ht="12.8" hidden="false" customHeight="false" outlineLevel="0" collapsed="false">
      <c r="A243" s="0" t="n">
        <v>2.418</v>
      </c>
      <c r="B243" s="0" t="n">
        <v>0.019</v>
      </c>
    </row>
    <row r="244" customFormat="false" ht="12.8" hidden="false" customHeight="false" outlineLevel="0" collapsed="false">
      <c r="A244" s="0" t="n">
        <v>2.423</v>
      </c>
      <c r="B244" s="0" t="n">
        <v>0.019</v>
      </c>
    </row>
    <row r="245" customFormat="false" ht="12.8" hidden="false" customHeight="false" outlineLevel="0" collapsed="false">
      <c r="A245" s="0" t="n">
        <v>2.43</v>
      </c>
      <c r="B245" s="0" t="n">
        <v>0.019</v>
      </c>
    </row>
    <row r="246" customFormat="false" ht="12.8" hidden="false" customHeight="false" outlineLevel="0" collapsed="false">
      <c r="A246" s="0" t="n">
        <v>2.44</v>
      </c>
      <c r="B246" s="0" t="n">
        <v>0.019</v>
      </c>
    </row>
    <row r="247" customFormat="false" ht="12.8" hidden="false" customHeight="false" outlineLevel="0" collapsed="false">
      <c r="A247" s="0" t="n">
        <v>2.45</v>
      </c>
      <c r="B247" s="0" t="n">
        <v>0.019</v>
      </c>
    </row>
    <row r="248" customFormat="false" ht="12.8" hidden="false" customHeight="false" outlineLevel="0" collapsed="false">
      <c r="A248" s="0" t="n">
        <v>2.461</v>
      </c>
      <c r="B248" s="0" t="n">
        <v>0.019</v>
      </c>
    </row>
    <row r="249" customFormat="false" ht="12.8" hidden="false" customHeight="false" outlineLevel="0" collapsed="false">
      <c r="A249" s="0" t="n">
        <v>2.48</v>
      </c>
      <c r="B249" s="0" t="n">
        <v>0.019</v>
      </c>
    </row>
    <row r="250" customFormat="false" ht="12.8" hidden="false" customHeight="false" outlineLevel="0" collapsed="false">
      <c r="A250" s="0" t="n">
        <v>2.481</v>
      </c>
      <c r="B250" s="0" t="n">
        <v>0.019</v>
      </c>
    </row>
    <row r="251" customFormat="false" ht="12.8" hidden="false" customHeight="false" outlineLevel="0" collapsed="false">
      <c r="A251" s="0" t="n">
        <v>2.49</v>
      </c>
      <c r="B251" s="0" t="n">
        <v>0.02</v>
      </c>
    </row>
    <row r="252" customFormat="false" ht="12.8" hidden="false" customHeight="false" outlineLevel="0" collapsed="false">
      <c r="A252" s="0" t="n">
        <v>2.5</v>
      </c>
      <c r="B252" s="0" t="n">
        <v>0.02</v>
      </c>
    </row>
    <row r="253" customFormat="false" ht="12.8" hidden="false" customHeight="false" outlineLevel="0" collapsed="false">
      <c r="A253" s="0" t="n">
        <v>2.511</v>
      </c>
      <c r="B253" s="0" t="n">
        <v>0.02</v>
      </c>
    </row>
    <row r="254" customFormat="false" ht="12.8" hidden="false" customHeight="false" outlineLevel="0" collapsed="false">
      <c r="A254" s="0" t="n">
        <v>2.522</v>
      </c>
      <c r="B254" s="0" t="n">
        <v>0.02</v>
      </c>
    </row>
    <row r="255" customFormat="false" ht="12.8" hidden="false" customHeight="false" outlineLevel="0" collapsed="false">
      <c r="A255" s="0" t="n">
        <v>2.535</v>
      </c>
      <c r="B255" s="0" t="n">
        <v>0.02</v>
      </c>
    </row>
    <row r="256" customFormat="false" ht="12.8" hidden="false" customHeight="false" outlineLevel="0" collapsed="false">
      <c r="A256" s="0" t="n">
        <v>2.546</v>
      </c>
      <c r="B256" s="0" t="n">
        <v>0.02</v>
      </c>
    </row>
    <row r="257" customFormat="false" ht="12.8" hidden="false" customHeight="false" outlineLevel="0" collapsed="false">
      <c r="A257" s="0" t="n">
        <v>2.577</v>
      </c>
      <c r="B257" s="0" t="n">
        <v>0.02</v>
      </c>
    </row>
    <row r="258" customFormat="false" ht="12.8" hidden="false" customHeight="false" outlineLevel="0" collapsed="false">
      <c r="A258" s="0" t="n">
        <v>2.577</v>
      </c>
      <c r="B258" s="0" t="n">
        <v>0.02</v>
      </c>
    </row>
    <row r="259" customFormat="false" ht="12.8" hidden="false" customHeight="false" outlineLevel="0" collapsed="false">
      <c r="A259" s="0" t="n">
        <v>2.578</v>
      </c>
      <c r="B259" s="0" t="n">
        <v>0.02</v>
      </c>
    </row>
    <row r="260" customFormat="false" ht="12.8" hidden="false" customHeight="false" outlineLevel="0" collapsed="false">
      <c r="A260" s="0" t="n">
        <v>2.603</v>
      </c>
      <c r="B260" s="0" t="n">
        <v>0.021</v>
      </c>
    </row>
    <row r="261" customFormat="false" ht="12.8" hidden="false" customHeight="false" outlineLevel="0" collapsed="false">
      <c r="A261" s="0" t="n">
        <v>2.604</v>
      </c>
      <c r="B261" s="0" t="n">
        <v>0.021</v>
      </c>
    </row>
    <row r="262" customFormat="false" ht="12.8" hidden="false" customHeight="false" outlineLevel="0" collapsed="false">
      <c r="A262" s="0" t="n">
        <v>2.604</v>
      </c>
      <c r="B262" s="0" t="n">
        <v>0.021</v>
      </c>
    </row>
    <row r="263" customFormat="false" ht="12.8" hidden="false" customHeight="false" outlineLevel="0" collapsed="false">
      <c r="A263" s="0" t="n">
        <v>2.61</v>
      </c>
      <c r="B263" s="0" t="n">
        <v>0.021</v>
      </c>
    </row>
    <row r="264" customFormat="false" ht="12.8" hidden="false" customHeight="false" outlineLevel="0" collapsed="false">
      <c r="A264" s="0" t="n">
        <v>2.62</v>
      </c>
      <c r="B264" s="0" t="n">
        <v>0.021</v>
      </c>
    </row>
    <row r="265" customFormat="false" ht="12.8" hidden="false" customHeight="false" outlineLevel="0" collapsed="false">
      <c r="A265" s="0" t="n">
        <v>2.63</v>
      </c>
      <c r="B265" s="0" t="n">
        <v>0.021</v>
      </c>
    </row>
    <row r="266" customFormat="false" ht="12.8" hidden="false" customHeight="false" outlineLevel="0" collapsed="false">
      <c r="A266" s="0" t="n">
        <v>2.652</v>
      </c>
      <c r="B266" s="0" t="n">
        <v>0.021</v>
      </c>
    </row>
    <row r="267" customFormat="false" ht="12.8" hidden="false" customHeight="false" outlineLevel="0" collapsed="false">
      <c r="A267" s="0" t="n">
        <v>2.653</v>
      </c>
      <c r="B267" s="0" t="n">
        <v>0.021</v>
      </c>
    </row>
    <row r="268" customFormat="false" ht="12.8" hidden="false" customHeight="false" outlineLevel="0" collapsed="false">
      <c r="A268" s="0" t="n">
        <v>2.666</v>
      </c>
      <c r="B268" s="0" t="n">
        <v>0.021</v>
      </c>
    </row>
    <row r="269" customFormat="false" ht="12.8" hidden="false" customHeight="false" outlineLevel="0" collapsed="false">
      <c r="A269" s="0" t="n">
        <v>2.673</v>
      </c>
      <c r="B269" s="0" t="n">
        <v>0.021</v>
      </c>
    </row>
    <row r="270" customFormat="false" ht="12.8" hidden="false" customHeight="false" outlineLevel="0" collapsed="false">
      <c r="A270" s="0" t="n">
        <v>2.68</v>
      </c>
      <c r="B270" s="0" t="n">
        <v>0.021</v>
      </c>
    </row>
    <row r="271" customFormat="false" ht="12.8" hidden="false" customHeight="false" outlineLevel="0" collapsed="false">
      <c r="A271" s="0" t="n">
        <v>2.69</v>
      </c>
      <c r="B271" s="0" t="n">
        <v>0.021</v>
      </c>
    </row>
    <row r="272" customFormat="false" ht="12.8" hidden="false" customHeight="false" outlineLevel="0" collapsed="false">
      <c r="A272" s="0" t="n">
        <v>2.7</v>
      </c>
      <c r="B272" s="0" t="n">
        <v>0.022</v>
      </c>
    </row>
    <row r="273" customFormat="false" ht="12.8" hidden="false" customHeight="false" outlineLevel="0" collapsed="false">
      <c r="A273" s="0" t="n">
        <v>2.71</v>
      </c>
      <c r="B273" s="0" t="n">
        <v>0.022</v>
      </c>
    </row>
    <row r="274" customFormat="false" ht="12.8" hidden="false" customHeight="false" outlineLevel="0" collapsed="false">
      <c r="A274" s="0" t="n">
        <v>2.723</v>
      </c>
      <c r="B274" s="0" t="n">
        <v>0.022</v>
      </c>
    </row>
    <row r="275" customFormat="false" ht="12.8" hidden="false" customHeight="false" outlineLevel="0" collapsed="false">
      <c r="A275" s="0" t="n">
        <v>2.73</v>
      </c>
      <c r="B275" s="0" t="n">
        <v>0.022</v>
      </c>
    </row>
    <row r="276" customFormat="false" ht="12.8" hidden="false" customHeight="false" outlineLevel="0" collapsed="false">
      <c r="A276" s="0" t="n">
        <v>2.74</v>
      </c>
      <c r="B276" s="0" t="n">
        <v>0.022</v>
      </c>
    </row>
    <row r="277" customFormat="false" ht="12.8" hidden="false" customHeight="false" outlineLevel="0" collapsed="false">
      <c r="A277" s="0" t="n">
        <v>2.75</v>
      </c>
      <c r="B277" s="0" t="n">
        <v>0.022</v>
      </c>
    </row>
    <row r="278" customFormat="false" ht="12.8" hidden="false" customHeight="false" outlineLevel="0" collapsed="false">
      <c r="A278" s="0" t="n">
        <v>2.771</v>
      </c>
      <c r="B278" s="0" t="n">
        <v>0.022</v>
      </c>
    </row>
    <row r="279" customFormat="false" ht="12.8" hidden="false" customHeight="false" outlineLevel="0" collapsed="false">
      <c r="A279" s="0" t="n">
        <v>2.771</v>
      </c>
      <c r="B279" s="0" t="n">
        <v>0.022</v>
      </c>
    </row>
    <row r="280" customFormat="false" ht="12.8" hidden="false" customHeight="false" outlineLevel="0" collapsed="false">
      <c r="A280" s="0" t="n">
        <v>2.78</v>
      </c>
      <c r="B280" s="0" t="n">
        <v>0.022</v>
      </c>
    </row>
    <row r="281" customFormat="false" ht="12.8" hidden="false" customHeight="false" outlineLevel="0" collapsed="false">
      <c r="A281" s="0" t="n">
        <v>2.791</v>
      </c>
      <c r="B281" s="0" t="n">
        <v>0.022</v>
      </c>
    </row>
    <row r="282" customFormat="false" ht="12.8" hidden="false" customHeight="false" outlineLevel="0" collapsed="false">
      <c r="A282" s="0" t="n">
        <v>2.8</v>
      </c>
      <c r="B282" s="0" t="n">
        <v>0.022</v>
      </c>
    </row>
    <row r="283" customFormat="false" ht="12.8" hidden="false" customHeight="false" outlineLevel="0" collapsed="false">
      <c r="A283" s="0" t="n">
        <v>2.811</v>
      </c>
      <c r="B283" s="0" t="n">
        <v>0.022</v>
      </c>
    </row>
    <row r="284" customFormat="false" ht="12.8" hidden="false" customHeight="false" outlineLevel="0" collapsed="false">
      <c r="A284" s="0" t="n">
        <v>2.82</v>
      </c>
      <c r="B284" s="0" t="n">
        <v>0.022</v>
      </c>
    </row>
    <row r="285" customFormat="false" ht="12.8" hidden="false" customHeight="false" outlineLevel="0" collapsed="false">
      <c r="A285" s="0" t="n">
        <v>2.83</v>
      </c>
      <c r="B285" s="0" t="n">
        <v>0.022</v>
      </c>
    </row>
    <row r="286" customFormat="false" ht="12.8" hidden="false" customHeight="false" outlineLevel="0" collapsed="false">
      <c r="A286" s="0" t="n">
        <v>2.852</v>
      </c>
      <c r="B286" s="0" t="n">
        <v>0.023</v>
      </c>
    </row>
    <row r="287" customFormat="false" ht="12.8" hidden="false" customHeight="false" outlineLevel="0" collapsed="false">
      <c r="A287" s="0" t="n">
        <v>2.853</v>
      </c>
      <c r="B287" s="0" t="n">
        <v>0.023</v>
      </c>
    </row>
    <row r="288" customFormat="false" ht="12.8" hidden="false" customHeight="false" outlineLevel="0" collapsed="false">
      <c r="A288" s="0" t="n">
        <v>2.86</v>
      </c>
      <c r="B288" s="0" t="n">
        <v>0.023</v>
      </c>
    </row>
    <row r="289" customFormat="false" ht="12.8" hidden="false" customHeight="false" outlineLevel="0" collapsed="false">
      <c r="A289" s="0" t="n">
        <v>2.873</v>
      </c>
      <c r="B289" s="0" t="n">
        <v>0.023</v>
      </c>
    </row>
    <row r="290" customFormat="false" ht="12.8" hidden="false" customHeight="false" outlineLevel="0" collapsed="false">
      <c r="A290" s="0" t="n">
        <v>2.88</v>
      </c>
      <c r="B290" s="0" t="n">
        <v>0.023</v>
      </c>
    </row>
    <row r="291" customFormat="false" ht="12.8" hidden="false" customHeight="false" outlineLevel="0" collapsed="false">
      <c r="A291" s="0" t="n">
        <v>2.89</v>
      </c>
      <c r="B291" s="0" t="n">
        <v>0.023</v>
      </c>
    </row>
    <row r="292" customFormat="false" ht="12.8" hidden="false" customHeight="false" outlineLevel="0" collapsed="false">
      <c r="A292" s="0" t="n">
        <v>2.9</v>
      </c>
      <c r="B292" s="0" t="n">
        <v>0.023</v>
      </c>
    </row>
    <row r="293" customFormat="false" ht="12.8" hidden="false" customHeight="false" outlineLevel="0" collapsed="false">
      <c r="A293" s="0" t="n">
        <v>2.91</v>
      </c>
      <c r="B293" s="0" t="n">
        <v>0.023</v>
      </c>
    </row>
    <row r="294" customFormat="false" ht="12.8" hidden="false" customHeight="false" outlineLevel="0" collapsed="false">
      <c r="A294" s="0" t="n">
        <v>2.923</v>
      </c>
      <c r="B294" s="0" t="n">
        <v>0.068</v>
      </c>
    </row>
    <row r="295" customFormat="false" ht="12.8" hidden="false" customHeight="false" outlineLevel="0" collapsed="false">
      <c r="A295" s="0" t="n">
        <v>2.93</v>
      </c>
      <c r="B295" s="0" t="n">
        <v>0.092</v>
      </c>
    </row>
    <row r="296" customFormat="false" ht="12.8" hidden="false" customHeight="false" outlineLevel="0" collapsed="false">
      <c r="A296" s="0" t="n">
        <v>2.94</v>
      </c>
      <c r="B296" s="0" t="n">
        <v>0.126</v>
      </c>
    </row>
    <row r="297" customFormat="false" ht="12.8" hidden="false" customHeight="false" outlineLevel="0" collapsed="false">
      <c r="A297" s="0" t="n">
        <v>2.95</v>
      </c>
      <c r="B297" s="0" t="n">
        <v>0.161</v>
      </c>
    </row>
    <row r="298" customFormat="false" ht="12.8" hidden="false" customHeight="false" outlineLevel="0" collapsed="false">
      <c r="A298" s="0" t="n">
        <v>2.969</v>
      </c>
      <c r="B298" s="0" t="n">
        <v>0.227</v>
      </c>
    </row>
    <row r="299" customFormat="false" ht="12.8" hidden="false" customHeight="false" outlineLevel="0" collapsed="false">
      <c r="A299" s="0" t="n">
        <v>2.98</v>
      </c>
      <c r="B299" s="0" t="n">
        <v>0.265</v>
      </c>
    </row>
    <row r="300" customFormat="false" ht="12.8" hidden="false" customHeight="false" outlineLevel="0" collapsed="false">
      <c r="A300" s="0" t="n">
        <v>2.994</v>
      </c>
      <c r="B300" s="0" t="n">
        <v>0.314</v>
      </c>
    </row>
    <row r="301" customFormat="false" ht="12.8" hidden="false" customHeight="false" outlineLevel="0" collapsed="false">
      <c r="A301" s="0" t="n">
        <v>3</v>
      </c>
      <c r="B301" s="0" t="n">
        <v>0.335</v>
      </c>
    </row>
    <row r="302" customFormat="false" ht="12.8" hidden="false" customHeight="false" outlineLevel="0" collapsed="false">
      <c r="A302" s="0" t="n">
        <v>3.011</v>
      </c>
      <c r="B302" s="0" t="n">
        <v>0.373</v>
      </c>
    </row>
    <row r="303" customFormat="false" ht="12.8" hidden="false" customHeight="false" outlineLevel="0" collapsed="false">
      <c r="A303" s="0" t="n">
        <v>3.027</v>
      </c>
      <c r="B303" s="0" t="n">
        <v>0.43</v>
      </c>
    </row>
    <row r="304" customFormat="false" ht="12.8" hidden="false" customHeight="false" outlineLevel="0" collapsed="false">
      <c r="A304" s="0" t="n">
        <v>3.03</v>
      </c>
      <c r="B304" s="0" t="n">
        <v>0.44</v>
      </c>
    </row>
    <row r="305" customFormat="false" ht="12.8" hidden="false" customHeight="false" outlineLevel="0" collapsed="false">
      <c r="A305" s="0" t="n">
        <v>3.04</v>
      </c>
      <c r="B305" s="0" t="n">
        <v>0.475</v>
      </c>
    </row>
    <row r="306" customFormat="false" ht="12.8" hidden="false" customHeight="false" outlineLevel="0" collapsed="false">
      <c r="A306" s="0" t="n">
        <v>3.05</v>
      </c>
      <c r="B306" s="0" t="n">
        <v>0.511</v>
      </c>
    </row>
    <row r="307" customFormat="false" ht="12.8" hidden="false" customHeight="false" outlineLevel="0" collapsed="false">
      <c r="A307" s="0" t="n">
        <v>3.075</v>
      </c>
      <c r="B307" s="0" t="n">
        <v>0.6</v>
      </c>
    </row>
    <row r="308" customFormat="false" ht="12.8" hidden="false" customHeight="false" outlineLevel="0" collapsed="false">
      <c r="A308" s="0" t="n">
        <v>3.076</v>
      </c>
      <c r="B308" s="0" t="n">
        <v>0.603</v>
      </c>
    </row>
    <row r="309" customFormat="false" ht="12.8" hidden="false" customHeight="false" outlineLevel="0" collapsed="false">
      <c r="A309" s="0" t="n">
        <v>3.081</v>
      </c>
      <c r="B309" s="0" t="n">
        <v>0.621</v>
      </c>
    </row>
    <row r="310" customFormat="false" ht="12.8" hidden="false" customHeight="false" outlineLevel="0" collapsed="false">
      <c r="A310" s="0" t="n">
        <v>3.094</v>
      </c>
      <c r="B310" s="0" t="n">
        <v>0.668</v>
      </c>
    </row>
    <row r="311" customFormat="false" ht="12.8" hidden="false" customHeight="false" outlineLevel="0" collapsed="false">
      <c r="A311" s="0" t="n">
        <v>3.1</v>
      </c>
      <c r="B311" s="0" t="n">
        <v>0.689</v>
      </c>
    </row>
    <row r="312" customFormat="false" ht="12.8" hidden="false" customHeight="false" outlineLevel="0" collapsed="false">
      <c r="A312" s="0" t="n">
        <v>3.11</v>
      </c>
      <c r="B312" s="0" t="n">
        <v>0.725</v>
      </c>
    </row>
    <row r="313" customFormat="false" ht="12.8" hidden="false" customHeight="false" outlineLevel="0" collapsed="false">
      <c r="A313" s="0" t="n">
        <v>3.12</v>
      </c>
      <c r="B313" s="0" t="n">
        <v>0.761</v>
      </c>
    </row>
    <row r="314" customFormat="false" ht="12.8" hidden="false" customHeight="false" outlineLevel="0" collapsed="false">
      <c r="A314" s="0" t="n">
        <v>3.13</v>
      </c>
      <c r="B314" s="0" t="n">
        <v>0.797</v>
      </c>
    </row>
    <row r="315" customFormat="false" ht="12.8" hidden="false" customHeight="false" outlineLevel="0" collapsed="false">
      <c r="A315" s="0" t="n">
        <v>3.144</v>
      </c>
      <c r="B315" s="0" t="n">
        <v>0.848</v>
      </c>
    </row>
    <row r="316" customFormat="false" ht="12.8" hidden="false" customHeight="false" outlineLevel="0" collapsed="false">
      <c r="A316" s="0" t="n">
        <v>3.15</v>
      </c>
      <c r="B316" s="0" t="n">
        <v>0.87</v>
      </c>
    </row>
    <row r="317" customFormat="false" ht="12.8" hidden="false" customHeight="false" outlineLevel="0" collapsed="false">
      <c r="A317" s="0" t="n">
        <v>3.165</v>
      </c>
      <c r="B317" s="0" t="n">
        <v>0.924</v>
      </c>
    </row>
    <row r="318" customFormat="false" ht="12.8" hidden="false" customHeight="false" outlineLevel="0" collapsed="false">
      <c r="A318" s="0" t="n">
        <v>3.171</v>
      </c>
      <c r="B318" s="0" t="n">
        <v>0.946</v>
      </c>
    </row>
    <row r="319" customFormat="false" ht="12.8" hidden="false" customHeight="false" outlineLevel="0" collapsed="false">
      <c r="A319" s="0" t="n">
        <v>3.18</v>
      </c>
      <c r="B319" s="0" t="n">
        <v>0.979</v>
      </c>
    </row>
    <row r="320" customFormat="false" ht="12.8" hidden="false" customHeight="false" outlineLevel="0" collapsed="false">
      <c r="A320" s="0" t="n">
        <v>3.203</v>
      </c>
      <c r="B320" s="0" t="n">
        <v>1.063</v>
      </c>
    </row>
    <row r="321" customFormat="false" ht="12.8" hidden="false" customHeight="false" outlineLevel="0" collapsed="false">
      <c r="A321" s="0" t="n">
        <v>3.203</v>
      </c>
      <c r="B321" s="0" t="n">
        <v>1.063</v>
      </c>
    </row>
    <row r="322" customFormat="false" ht="12.8" hidden="false" customHeight="false" outlineLevel="0" collapsed="false">
      <c r="A322" s="0" t="n">
        <v>3.216</v>
      </c>
      <c r="B322" s="0" t="n">
        <v>1.111</v>
      </c>
    </row>
    <row r="323" customFormat="false" ht="12.8" hidden="false" customHeight="false" outlineLevel="0" collapsed="false">
      <c r="A323" s="0" t="n">
        <v>3.22</v>
      </c>
      <c r="B323" s="0" t="n">
        <v>1.126</v>
      </c>
    </row>
    <row r="324" customFormat="false" ht="12.8" hidden="false" customHeight="false" outlineLevel="0" collapsed="false">
      <c r="A324" s="0" t="n">
        <v>3.23</v>
      </c>
      <c r="B324" s="0" t="n">
        <v>1.163</v>
      </c>
    </row>
    <row r="325" customFormat="false" ht="12.8" hidden="false" customHeight="false" outlineLevel="0" collapsed="false">
      <c r="A325" s="0" t="n">
        <v>3.247</v>
      </c>
      <c r="B325" s="0" t="n">
        <v>1.226</v>
      </c>
    </row>
    <row r="326" customFormat="false" ht="12.8" hidden="false" customHeight="false" outlineLevel="0" collapsed="false">
      <c r="A326" s="0" t="n">
        <v>3.25</v>
      </c>
      <c r="B326" s="0" t="n">
        <v>1.237</v>
      </c>
    </row>
    <row r="327" customFormat="false" ht="12.8" hidden="false" customHeight="false" outlineLevel="0" collapsed="false">
      <c r="A327" s="0" t="n">
        <v>3.265</v>
      </c>
      <c r="B327" s="0" t="n">
        <v>1.293</v>
      </c>
    </row>
    <row r="328" customFormat="false" ht="12.8" hidden="false" customHeight="false" outlineLevel="0" collapsed="false">
      <c r="A328" s="0" t="n">
        <v>3.277</v>
      </c>
      <c r="B328" s="0" t="n">
        <v>1.338</v>
      </c>
    </row>
    <row r="329" customFormat="false" ht="12.8" hidden="false" customHeight="false" outlineLevel="0" collapsed="false">
      <c r="A329" s="0" t="n">
        <v>3.28</v>
      </c>
      <c r="B329" s="0" t="n">
        <v>1.349</v>
      </c>
    </row>
    <row r="330" customFormat="false" ht="12.8" hidden="false" customHeight="false" outlineLevel="0" collapsed="false">
      <c r="A330" s="0" t="n">
        <v>3.29</v>
      </c>
      <c r="B330" s="0" t="n">
        <v>1.387</v>
      </c>
    </row>
    <row r="331" customFormat="false" ht="12.8" hidden="false" customHeight="false" outlineLevel="0" collapsed="false">
      <c r="A331" s="0" t="n">
        <v>3.3</v>
      </c>
      <c r="B331" s="0" t="n">
        <v>1.424</v>
      </c>
    </row>
    <row r="332" customFormat="false" ht="12.8" hidden="false" customHeight="false" outlineLevel="0" collapsed="false">
      <c r="A332" s="0" t="n">
        <v>3.31</v>
      </c>
      <c r="B332" s="0" t="n">
        <v>1.462</v>
      </c>
    </row>
    <row r="333" customFormat="false" ht="12.8" hidden="false" customHeight="false" outlineLevel="0" collapsed="false">
      <c r="A333" s="0" t="n">
        <v>3.322</v>
      </c>
      <c r="B333" s="0" t="n">
        <v>1.507</v>
      </c>
    </row>
    <row r="334" customFormat="false" ht="12.8" hidden="false" customHeight="false" outlineLevel="0" collapsed="false">
      <c r="A334" s="0" t="n">
        <v>3.33</v>
      </c>
      <c r="B334" s="0" t="n">
        <v>1.537</v>
      </c>
    </row>
    <row r="335" customFormat="false" ht="12.8" hidden="false" customHeight="false" outlineLevel="0" collapsed="false">
      <c r="A335" s="0" t="n">
        <v>3.34</v>
      </c>
      <c r="B335" s="0" t="n">
        <v>1.575</v>
      </c>
    </row>
    <row r="336" customFormat="false" ht="12.8" hidden="false" customHeight="false" outlineLevel="0" collapsed="false">
      <c r="A336" s="0" t="n">
        <v>3.365</v>
      </c>
      <c r="B336" s="0" t="n">
        <v>1.671</v>
      </c>
    </row>
    <row r="337" customFormat="false" ht="12.8" hidden="false" customHeight="false" outlineLevel="0" collapsed="false">
      <c r="A337" s="0" t="n">
        <v>3.365</v>
      </c>
      <c r="B337" s="0" t="n">
        <v>1.671</v>
      </c>
    </row>
    <row r="338" customFormat="false" ht="12.8" hidden="false" customHeight="false" outlineLevel="0" collapsed="false">
      <c r="A338" s="0" t="n">
        <v>3.376</v>
      </c>
      <c r="B338" s="0" t="n">
        <v>1.713</v>
      </c>
    </row>
    <row r="339" customFormat="false" ht="12.8" hidden="false" customHeight="false" outlineLevel="0" collapsed="false">
      <c r="A339" s="0" t="n">
        <v>3.398</v>
      </c>
      <c r="B339" s="0" t="n">
        <v>1.797</v>
      </c>
    </row>
    <row r="340" customFormat="false" ht="12.8" hidden="false" customHeight="false" outlineLevel="0" collapsed="false">
      <c r="A340" s="0" t="n">
        <v>3.399</v>
      </c>
      <c r="B340" s="0" t="n">
        <v>1.801</v>
      </c>
    </row>
    <row r="341" customFormat="false" ht="12.8" hidden="false" customHeight="false" outlineLevel="0" collapsed="false">
      <c r="A341" s="0" t="n">
        <v>3.42</v>
      </c>
      <c r="B341" s="0" t="n">
        <v>1.882</v>
      </c>
    </row>
    <row r="342" customFormat="false" ht="12.8" hidden="false" customHeight="false" outlineLevel="0" collapsed="false">
      <c r="A342" s="0" t="n">
        <v>3.422</v>
      </c>
      <c r="B342" s="0" t="n">
        <v>1.89</v>
      </c>
    </row>
    <row r="343" customFormat="false" ht="12.8" hidden="false" customHeight="false" outlineLevel="0" collapsed="false">
      <c r="A343" s="0" t="n">
        <v>3.422</v>
      </c>
      <c r="B343" s="0" t="n">
        <v>1.89</v>
      </c>
    </row>
    <row r="344" customFormat="false" ht="12.8" hidden="false" customHeight="false" outlineLevel="0" collapsed="false">
      <c r="A344" s="0" t="n">
        <v>3.43</v>
      </c>
      <c r="B344" s="0" t="n">
        <v>1.921</v>
      </c>
    </row>
    <row r="345" customFormat="false" ht="12.8" hidden="false" customHeight="false" outlineLevel="0" collapsed="false">
      <c r="A345" s="0" t="n">
        <v>3.454</v>
      </c>
      <c r="B345" s="0" t="n">
        <v>2.014</v>
      </c>
    </row>
    <row r="346" customFormat="false" ht="12.8" hidden="false" customHeight="false" outlineLevel="0" collapsed="false">
      <c r="A346" s="0" t="n">
        <v>3.454</v>
      </c>
      <c r="B346" s="0" t="n">
        <v>2.014</v>
      </c>
    </row>
    <row r="347" customFormat="false" ht="12.8" hidden="false" customHeight="false" outlineLevel="0" collapsed="false">
      <c r="A347" s="0" t="n">
        <v>3.46</v>
      </c>
      <c r="B347" s="0" t="n">
        <v>2.037</v>
      </c>
    </row>
    <row r="348" customFormat="false" ht="12.8" hidden="false" customHeight="false" outlineLevel="0" collapsed="false">
      <c r="A348" s="0" t="n">
        <v>3.471</v>
      </c>
      <c r="B348" s="0" t="n">
        <v>2.08</v>
      </c>
    </row>
    <row r="349" customFormat="false" ht="12.8" hidden="false" customHeight="false" outlineLevel="0" collapsed="false">
      <c r="A349" s="0" t="n">
        <v>3.481</v>
      </c>
      <c r="B349" s="0" t="n">
        <v>2.119</v>
      </c>
    </row>
    <row r="350" customFormat="false" ht="12.8" hidden="false" customHeight="false" outlineLevel="0" collapsed="false">
      <c r="A350" s="0" t="n">
        <v>3.495</v>
      </c>
      <c r="B350" s="0" t="n">
        <v>2.174</v>
      </c>
    </row>
    <row r="351" customFormat="false" ht="12.8" hidden="false" customHeight="false" outlineLevel="0" collapsed="false">
      <c r="A351" s="0" t="n">
        <v>3.5</v>
      </c>
      <c r="B351" s="0" t="n">
        <v>2.194</v>
      </c>
    </row>
    <row r="352" customFormat="false" ht="12.8" hidden="false" customHeight="false" outlineLevel="0" collapsed="false">
      <c r="A352" s="0" t="n">
        <v>3.511</v>
      </c>
      <c r="B352" s="0" t="n">
        <v>2.237</v>
      </c>
    </row>
    <row r="353" customFormat="false" ht="12.8" hidden="false" customHeight="false" outlineLevel="0" collapsed="false">
      <c r="A353" s="0" t="n">
        <v>3.528</v>
      </c>
      <c r="B353" s="0" t="n">
        <v>2.305</v>
      </c>
    </row>
    <row r="354" customFormat="false" ht="12.8" hidden="false" customHeight="false" outlineLevel="0" collapsed="false">
      <c r="A354" s="0" t="n">
        <v>3.539</v>
      </c>
      <c r="B354" s="0" t="n">
        <v>2.348</v>
      </c>
    </row>
    <row r="355" customFormat="false" ht="12.8" hidden="false" customHeight="false" outlineLevel="0" collapsed="false">
      <c r="A355" s="0" t="n">
        <v>3.54</v>
      </c>
      <c r="B355" s="0" t="n">
        <v>2.352</v>
      </c>
    </row>
    <row r="356" customFormat="false" ht="12.8" hidden="false" customHeight="false" outlineLevel="0" collapsed="false">
      <c r="A356" s="0" t="n">
        <v>3.558</v>
      </c>
      <c r="B356" s="0" t="n">
        <v>2.424</v>
      </c>
    </row>
    <row r="357" customFormat="false" ht="12.8" hidden="false" customHeight="false" outlineLevel="0" collapsed="false">
      <c r="A357" s="0" t="n">
        <v>3.581</v>
      </c>
      <c r="B357" s="0" t="n">
        <v>2.516</v>
      </c>
    </row>
    <row r="358" customFormat="false" ht="12.8" hidden="false" customHeight="false" outlineLevel="0" collapsed="false">
      <c r="A358" s="0" t="n">
        <v>3.582</v>
      </c>
      <c r="B358" s="0" t="n">
        <v>2.52</v>
      </c>
    </row>
    <row r="359" customFormat="false" ht="12.8" hidden="false" customHeight="false" outlineLevel="0" collapsed="false">
      <c r="A359" s="0" t="n">
        <v>3.584</v>
      </c>
      <c r="B359" s="0" t="n">
        <v>2.528</v>
      </c>
    </row>
    <row r="360" customFormat="false" ht="12.8" hidden="false" customHeight="false" outlineLevel="0" collapsed="false">
      <c r="A360" s="0" t="n">
        <v>3.604</v>
      </c>
      <c r="B360" s="0" t="n">
        <v>2.608</v>
      </c>
    </row>
    <row r="361" customFormat="false" ht="12.8" hidden="false" customHeight="false" outlineLevel="0" collapsed="false">
      <c r="A361" s="0" t="n">
        <v>3.606</v>
      </c>
      <c r="B361" s="0" t="n">
        <v>2.616</v>
      </c>
    </row>
    <row r="362" customFormat="false" ht="12.8" hidden="false" customHeight="false" outlineLevel="0" collapsed="false">
      <c r="A362" s="0" t="n">
        <v>3.613</v>
      </c>
      <c r="B362" s="0" t="n">
        <v>2.644</v>
      </c>
    </row>
    <row r="363" customFormat="false" ht="12.8" hidden="false" customHeight="false" outlineLevel="0" collapsed="false">
      <c r="A363" s="0" t="n">
        <v>3.62</v>
      </c>
      <c r="B363" s="0" t="n">
        <v>2.673</v>
      </c>
    </row>
    <row r="364" customFormat="false" ht="12.8" hidden="false" customHeight="false" outlineLevel="0" collapsed="false">
      <c r="A364" s="0" t="n">
        <v>3.63</v>
      </c>
      <c r="B364" s="0" t="n">
        <v>2.713</v>
      </c>
    </row>
    <row r="365" customFormat="false" ht="12.8" hidden="false" customHeight="false" outlineLevel="0" collapsed="false">
      <c r="A365" s="0" t="n">
        <v>3.652</v>
      </c>
      <c r="B365" s="0" t="n">
        <v>2.802</v>
      </c>
    </row>
    <row r="366" customFormat="false" ht="12.8" hidden="false" customHeight="false" outlineLevel="0" collapsed="false">
      <c r="A366" s="0" t="n">
        <v>3.653</v>
      </c>
      <c r="B366" s="0" t="n">
        <v>2.806</v>
      </c>
    </row>
    <row r="367" customFormat="false" ht="12.8" hidden="false" customHeight="false" outlineLevel="0" collapsed="false">
      <c r="A367" s="0" t="n">
        <v>3.662</v>
      </c>
      <c r="B367" s="0" t="n">
        <v>2.843</v>
      </c>
    </row>
    <row r="368" customFormat="false" ht="12.8" hidden="false" customHeight="false" outlineLevel="0" collapsed="false">
      <c r="A368" s="0" t="n">
        <v>3.679</v>
      </c>
      <c r="B368" s="0" t="n">
        <v>2.912</v>
      </c>
    </row>
    <row r="369" customFormat="false" ht="12.8" hidden="false" customHeight="false" outlineLevel="0" collapsed="false">
      <c r="A369" s="0" t="n">
        <v>3.683</v>
      </c>
      <c r="B369" s="0" t="n">
        <v>2.929</v>
      </c>
    </row>
    <row r="370" customFormat="false" ht="12.8" hidden="false" customHeight="false" outlineLevel="0" collapsed="false">
      <c r="A370" s="0" t="n">
        <v>3.69</v>
      </c>
      <c r="B370" s="0" t="n">
        <v>2.957</v>
      </c>
    </row>
    <row r="371" customFormat="false" ht="12.8" hidden="false" customHeight="false" outlineLevel="0" collapsed="false">
      <c r="A371" s="0" t="n">
        <v>3.704</v>
      </c>
      <c r="B371" s="0" t="n">
        <v>3.015</v>
      </c>
    </row>
    <row r="372" customFormat="false" ht="12.8" hidden="false" customHeight="false" outlineLevel="0" collapsed="false">
      <c r="A372" s="0" t="n">
        <v>3.715</v>
      </c>
      <c r="B372" s="0" t="n">
        <v>3.06</v>
      </c>
    </row>
    <row r="373" customFormat="false" ht="12.8" hidden="false" customHeight="false" outlineLevel="0" collapsed="false">
      <c r="A373" s="0" t="n">
        <v>3.723</v>
      </c>
      <c r="B373" s="0" t="n">
        <v>3.093</v>
      </c>
    </row>
    <row r="374" customFormat="false" ht="12.8" hidden="false" customHeight="false" outlineLevel="0" collapsed="false">
      <c r="A374" s="0" t="n">
        <v>3.73</v>
      </c>
      <c r="B374" s="0" t="n">
        <v>3.122</v>
      </c>
    </row>
    <row r="375" customFormat="false" ht="12.8" hidden="false" customHeight="false" outlineLevel="0" collapsed="false">
      <c r="A375" s="0" t="n">
        <v>3.74</v>
      </c>
      <c r="B375" s="0" t="n">
        <v>3.163</v>
      </c>
    </row>
    <row r="376" customFormat="false" ht="12.8" hidden="false" customHeight="false" outlineLevel="0" collapsed="false">
      <c r="A376" s="0" t="n">
        <v>3.75</v>
      </c>
      <c r="B376" s="0" t="n">
        <v>3.205</v>
      </c>
    </row>
    <row r="377" customFormat="false" ht="12.8" hidden="false" customHeight="false" outlineLevel="0" collapsed="false">
      <c r="A377" s="0" t="n">
        <v>3.773</v>
      </c>
      <c r="B377" s="0" t="n">
        <v>3.3</v>
      </c>
    </row>
    <row r="378" customFormat="false" ht="12.8" hidden="false" customHeight="false" outlineLevel="0" collapsed="false">
      <c r="A378" s="0" t="n">
        <v>3.774</v>
      </c>
      <c r="B378" s="0" t="n">
        <v>3.305</v>
      </c>
    </row>
    <row r="379" customFormat="false" ht="12.8" hidden="false" customHeight="false" outlineLevel="0" collapsed="false">
      <c r="A379" s="0" t="n">
        <v>3.78</v>
      </c>
      <c r="B379" s="0" t="n">
        <v>3.33</v>
      </c>
    </row>
    <row r="380" customFormat="false" ht="12.8" hidden="false" customHeight="false" outlineLevel="0" collapsed="false">
      <c r="A380" s="0" t="n">
        <v>3.79</v>
      </c>
      <c r="B380" s="0" t="n">
        <v>3.371</v>
      </c>
    </row>
    <row r="381" customFormat="false" ht="12.8" hidden="false" customHeight="false" outlineLevel="0" collapsed="false">
      <c r="A381" s="0" t="n">
        <v>3.8</v>
      </c>
      <c r="B381" s="0" t="n">
        <v>3.413</v>
      </c>
    </row>
    <row r="382" customFormat="false" ht="12.8" hidden="false" customHeight="false" outlineLevel="0" collapsed="false">
      <c r="A382" s="0" t="n">
        <v>3.811</v>
      </c>
      <c r="B382" s="0" t="n">
        <v>3.459</v>
      </c>
    </row>
    <row r="383" customFormat="false" ht="12.8" hidden="false" customHeight="false" outlineLevel="0" collapsed="false">
      <c r="A383" s="0" t="n">
        <v>3.822</v>
      </c>
      <c r="B383" s="0" t="n">
        <v>3.506</v>
      </c>
    </row>
    <row r="384" customFormat="false" ht="12.8" hidden="false" customHeight="false" outlineLevel="0" collapsed="false">
      <c r="A384" s="0" t="n">
        <v>3.83</v>
      </c>
      <c r="B384" s="0" t="n">
        <v>3.539</v>
      </c>
    </row>
    <row r="385" customFormat="false" ht="12.8" hidden="false" customHeight="false" outlineLevel="0" collapsed="false">
      <c r="A385" s="0" t="n">
        <v>3.84</v>
      </c>
      <c r="B385" s="0" t="n">
        <v>3.581</v>
      </c>
    </row>
    <row r="386" customFormat="false" ht="12.8" hidden="false" customHeight="false" outlineLevel="0" collapsed="false">
      <c r="A386" s="0" t="n">
        <v>3.85</v>
      </c>
      <c r="B386" s="0" t="n">
        <v>3.624</v>
      </c>
    </row>
    <row r="387" customFormat="false" ht="12.8" hidden="false" customHeight="false" outlineLevel="0" collapsed="false">
      <c r="A387" s="0" t="n">
        <v>3.872</v>
      </c>
      <c r="B387" s="0" t="n">
        <v>3.717</v>
      </c>
    </row>
    <row r="388" customFormat="false" ht="12.8" hidden="false" customHeight="false" outlineLevel="0" collapsed="false">
      <c r="A388" s="0" t="n">
        <v>3.873</v>
      </c>
      <c r="B388" s="0" t="n">
        <v>3.722</v>
      </c>
    </row>
    <row r="389" customFormat="false" ht="12.8" hidden="false" customHeight="false" outlineLevel="0" collapsed="false">
      <c r="A389" s="0" t="n">
        <v>3.88</v>
      </c>
      <c r="B389" s="0" t="n">
        <v>3.751</v>
      </c>
    </row>
    <row r="390" customFormat="false" ht="12.8" hidden="false" customHeight="false" outlineLevel="0" collapsed="false">
      <c r="A390" s="0" t="n">
        <v>3.891</v>
      </c>
      <c r="B390" s="0" t="n">
        <v>3.798</v>
      </c>
    </row>
    <row r="391" customFormat="false" ht="12.8" hidden="false" customHeight="false" outlineLevel="0" collapsed="false">
      <c r="A391" s="0" t="n">
        <v>3.9</v>
      </c>
      <c r="B391" s="0" t="n">
        <v>3.837</v>
      </c>
    </row>
    <row r="392" customFormat="false" ht="12.8" hidden="false" customHeight="false" outlineLevel="0" collapsed="false">
      <c r="A392" s="0" t="n">
        <v>3.91</v>
      </c>
      <c r="B392" s="0" t="n">
        <v>3.879</v>
      </c>
    </row>
    <row r="393" customFormat="false" ht="12.8" hidden="false" customHeight="false" outlineLevel="0" collapsed="false">
      <c r="A393" s="0" t="n">
        <v>3.927</v>
      </c>
      <c r="B393" s="0" t="n">
        <v>3.953</v>
      </c>
    </row>
    <row r="394" customFormat="false" ht="12.8" hidden="false" customHeight="false" outlineLevel="0" collapsed="false">
      <c r="A394" s="0" t="n">
        <v>3.931</v>
      </c>
      <c r="B394" s="0" t="n">
        <v>3.97</v>
      </c>
    </row>
    <row r="395" customFormat="false" ht="12.8" hidden="false" customHeight="false" outlineLevel="0" collapsed="false">
      <c r="A395" s="0" t="n">
        <v>3.942</v>
      </c>
      <c r="B395" s="0" t="n">
        <v>4.017</v>
      </c>
    </row>
    <row r="396" customFormat="false" ht="12.8" hidden="false" customHeight="false" outlineLevel="0" collapsed="false">
      <c r="A396" s="0" t="n">
        <v>3.95</v>
      </c>
      <c r="B396" s="0" t="n">
        <v>4.052</v>
      </c>
    </row>
    <row r="397" customFormat="false" ht="12.8" hidden="false" customHeight="false" outlineLevel="0" collapsed="false">
      <c r="A397" s="0" t="n">
        <v>3.973</v>
      </c>
      <c r="B397" s="0" t="n">
        <v>4.151</v>
      </c>
    </row>
    <row r="398" customFormat="false" ht="12.8" hidden="false" customHeight="false" outlineLevel="0" collapsed="false">
      <c r="A398" s="0" t="n">
        <v>3.974</v>
      </c>
      <c r="B398" s="0" t="n">
        <v>4.156</v>
      </c>
    </row>
    <row r="399" customFormat="false" ht="12.8" hidden="false" customHeight="false" outlineLevel="0" collapsed="false">
      <c r="A399" s="0" t="n">
        <v>3.983</v>
      </c>
      <c r="B399" s="0" t="n">
        <v>4.195</v>
      </c>
    </row>
    <row r="400" customFormat="false" ht="12.8" hidden="false" customHeight="false" outlineLevel="0" collapsed="false">
      <c r="A400" s="0" t="n">
        <v>3.995</v>
      </c>
      <c r="B400" s="0" t="n">
        <v>4.247</v>
      </c>
    </row>
    <row r="401" customFormat="false" ht="12.8" hidden="false" customHeight="false" outlineLevel="0" collapsed="false">
      <c r="A401" s="0" t="n">
        <v>4</v>
      </c>
      <c r="B401" s="0" t="n">
        <v>4.269</v>
      </c>
    </row>
    <row r="402" customFormat="false" ht="12.8" hidden="false" customHeight="false" outlineLevel="0" collapsed="false">
      <c r="A402" s="0" t="n">
        <v>4.01</v>
      </c>
      <c r="B402" s="0" t="n">
        <v>4.313</v>
      </c>
    </row>
    <row r="403" customFormat="false" ht="12.8" hidden="false" customHeight="false" outlineLevel="0" collapsed="false">
      <c r="A403" s="0" t="n">
        <v>4.021</v>
      </c>
      <c r="B403" s="0" t="n">
        <v>4.361</v>
      </c>
    </row>
    <row r="404" customFormat="false" ht="12.8" hidden="false" customHeight="false" outlineLevel="0" collapsed="false">
      <c r="A404" s="0" t="n">
        <v>4.031</v>
      </c>
      <c r="B404" s="0" t="n">
        <v>4.405</v>
      </c>
    </row>
    <row r="405" customFormat="false" ht="12.8" hidden="false" customHeight="false" outlineLevel="0" collapsed="false">
      <c r="A405" s="0" t="n">
        <v>4.058</v>
      </c>
      <c r="B405" s="0" t="n">
        <v>4.524</v>
      </c>
    </row>
    <row r="406" customFormat="false" ht="12.8" hidden="false" customHeight="false" outlineLevel="0" collapsed="false">
      <c r="A406" s="0" t="n">
        <v>4.059</v>
      </c>
      <c r="B406" s="0" t="n">
        <v>4.528</v>
      </c>
    </row>
    <row r="407" customFormat="false" ht="12.8" hidden="false" customHeight="false" outlineLevel="0" collapsed="false">
      <c r="A407" s="0" t="n">
        <v>4.059</v>
      </c>
      <c r="B407" s="0" t="n">
        <v>4.528</v>
      </c>
    </row>
    <row r="408" customFormat="false" ht="12.8" hidden="false" customHeight="false" outlineLevel="0" collapsed="false">
      <c r="A408" s="0" t="n">
        <v>4.073</v>
      </c>
      <c r="B408" s="0" t="n">
        <v>4.59</v>
      </c>
    </row>
    <row r="409" customFormat="false" ht="12.8" hidden="false" customHeight="false" outlineLevel="0" collapsed="false">
      <c r="A409" s="0" t="n">
        <v>4.08</v>
      </c>
      <c r="B409" s="0" t="n">
        <v>4.621</v>
      </c>
    </row>
    <row r="410" customFormat="false" ht="12.8" hidden="false" customHeight="false" outlineLevel="0" collapsed="false">
      <c r="A410" s="0" t="n">
        <v>4.096</v>
      </c>
      <c r="B410" s="0" t="n">
        <v>4.692</v>
      </c>
    </row>
    <row r="411" customFormat="false" ht="12.8" hidden="false" customHeight="false" outlineLevel="0" collapsed="false">
      <c r="A411" s="0" t="n">
        <v>4.101</v>
      </c>
      <c r="B411" s="0" t="n">
        <v>4.714</v>
      </c>
    </row>
    <row r="412" customFormat="false" ht="12.8" hidden="false" customHeight="false" outlineLevel="0" collapsed="false">
      <c r="A412" s="0" t="n">
        <v>4.111</v>
      </c>
      <c r="B412" s="0" t="n">
        <v>4.759</v>
      </c>
    </row>
    <row r="413" customFormat="false" ht="12.8" hidden="false" customHeight="false" outlineLevel="0" collapsed="false">
      <c r="A413" s="0" t="n">
        <v>4.123</v>
      </c>
      <c r="B413" s="0" t="n">
        <v>4.812</v>
      </c>
    </row>
    <row r="414" customFormat="false" ht="12.8" hidden="false" customHeight="false" outlineLevel="0" collapsed="false">
      <c r="A414" s="0" t="n">
        <v>4.13</v>
      </c>
      <c r="B414" s="0" t="n">
        <v>4.844</v>
      </c>
    </row>
    <row r="415" customFormat="false" ht="12.8" hidden="false" customHeight="false" outlineLevel="0" collapsed="false">
      <c r="A415" s="0" t="n">
        <v>4.14</v>
      </c>
      <c r="B415" s="0" t="n">
        <v>4.888</v>
      </c>
    </row>
    <row r="416" customFormat="false" ht="12.8" hidden="false" customHeight="false" outlineLevel="0" collapsed="false">
      <c r="A416" s="0" t="n">
        <v>4.15</v>
      </c>
      <c r="B416" s="0" t="n">
        <v>4.933</v>
      </c>
    </row>
    <row r="417" customFormat="false" ht="12.8" hidden="false" customHeight="false" outlineLevel="0" collapsed="false">
      <c r="A417" s="0" t="n">
        <v>4.177</v>
      </c>
      <c r="B417" s="0" t="n">
        <v>5.055</v>
      </c>
    </row>
    <row r="418" customFormat="false" ht="12.8" hidden="false" customHeight="false" outlineLevel="0" collapsed="false">
      <c r="A418" s="0" t="n">
        <v>4.177</v>
      </c>
      <c r="B418" s="0" t="n">
        <v>5.055</v>
      </c>
    </row>
    <row r="419" customFormat="false" ht="12.8" hidden="false" customHeight="false" outlineLevel="0" collapsed="false">
      <c r="A419" s="0" t="n">
        <v>4.205</v>
      </c>
      <c r="B419" s="0" t="n">
        <v>5.183</v>
      </c>
    </row>
    <row r="420" customFormat="false" ht="12.8" hidden="false" customHeight="false" outlineLevel="0" collapsed="false">
      <c r="A420" s="0" t="n">
        <v>4.205</v>
      </c>
      <c r="B420" s="0" t="n">
        <v>5.183</v>
      </c>
    </row>
    <row r="421" customFormat="false" ht="12.8" hidden="false" customHeight="false" outlineLevel="0" collapsed="false">
      <c r="A421" s="0" t="n">
        <v>4.206</v>
      </c>
      <c r="B421" s="0" t="n">
        <v>5.187</v>
      </c>
    </row>
    <row r="422" customFormat="false" ht="12.8" hidden="false" customHeight="false" outlineLevel="0" collapsed="false">
      <c r="A422" s="0" t="n">
        <v>4.221</v>
      </c>
      <c r="B422" s="0" t="n">
        <v>5.255</v>
      </c>
    </row>
    <row r="423" customFormat="false" ht="12.8" hidden="false" customHeight="false" outlineLevel="0" collapsed="false">
      <c r="A423" s="0" t="n">
        <v>4.221</v>
      </c>
      <c r="B423" s="0" t="n">
        <v>5.255</v>
      </c>
    </row>
    <row r="424" customFormat="false" ht="12.8" hidden="false" customHeight="false" outlineLevel="0" collapsed="false">
      <c r="A424" s="0" t="n">
        <v>4.23</v>
      </c>
      <c r="B424" s="0" t="n">
        <v>5.296</v>
      </c>
    </row>
    <row r="425" customFormat="false" ht="12.8" hidden="false" customHeight="false" outlineLevel="0" collapsed="false">
      <c r="A425" s="0" t="n">
        <v>4.243</v>
      </c>
      <c r="B425" s="0" t="n">
        <v>5.356</v>
      </c>
    </row>
    <row r="426" customFormat="false" ht="12.8" hidden="false" customHeight="false" outlineLevel="0" collapsed="false">
      <c r="A426" s="0" t="n">
        <v>4.25</v>
      </c>
      <c r="B426" s="0" t="n">
        <v>5.388</v>
      </c>
    </row>
    <row r="427" customFormat="false" ht="12.8" hidden="false" customHeight="false" outlineLevel="0" collapsed="false">
      <c r="A427" s="0" t="n">
        <v>4.26</v>
      </c>
      <c r="B427" s="0" t="n">
        <v>5.434</v>
      </c>
    </row>
    <row r="428" customFormat="false" ht="12.8" hidden="false" customHeight="false" outlineLevel="0" collapsed="false">
      <c r="A428" s="0" t="n">
        <v>4.279</v>
      </c>
      <c r="B428" s="0" t="n">
        <v>5.521</v>
      </c>
    </row>
    <row r="429" customFormat="false" ht="12.8" hidden="false" customHeight="false" outlineLevel="0" collapsed="false">
      <c r="A429" s="0" t="n">
        <v>4.279</v>
      </c>
      <c r="B429" s="0" t="n">
        <v>5.521</v>
      </c>
    </row>
    <row r="430" customFormat="false" ht="12.8" hidden="false" customHeight="false" outlineLevel="0" collapsed="false">
      <c r="A430" s="0" t="n">
        <v>4.299</v>
      </c>
      <c r="B430" s="0" t="n">
        <v>5.613</v>
      </c>
    </row>
    <row r="431" customFormat="false" ht="12.8" hidden="false" customHeight="false" outlineLevel="0" collapsed="false">
      <c r="A431" s="0" t="n">
        <v>4.3</v>
      </c>
      <c r="B431" s="0" t="n">
        <v>5.618</v>
      </c>
    </row>
    <row r="432" customFormat="false" ht="12.8" hidden="false" customHeight="false" outlineLevel="0" collapsed="false">
      <c r="A432" s="0" t="n">
        <v>4.311</v>
      </c>
      <c r="B432" s="0" t="n">
        <v>5.669</v>
      </c>
    </row>
    <row r="433" customFormat="false" ht="12.8" hidden="false" customHeight="false" outlineLevel="0" collapsed="false">
      <c r="A433" s="0" t="n">
        <v>4.323</v>
      </c>
      <c r="B433" s="0" t="n">
        <v>5.725</v>
      </c>
    </row>
    <row r="434" customFormat="false" ht="12.8" hidden="false" customHeight="false" outlineLevel="0" collapsed="false">
      <c r="A434" s="0" t="n">
        <v>4.33</v>
      </c>
      <c r="B434" s="0" t="n">
        <v>5.757</v>
      </c>
    </row>
    <row r="435" customFormat="false" ht="12.8" hidden="false" customHeight="false" outlineLevel="0" collapsed="false">
      <c r="A435" s="0" t="n">
        <v>4.34</v>
      </c>
      <c r="B435" s="0" t="n">
        <v>5.804</v>
      </c>
    </row>
    <row r="436" customFormat="false" ht="12.8" hidden="false" customHeight="false" outlineLevel="0" collapsed="false">
      <c r="A436" s="0" t="n">
        <v>4.361</v>
      </c>
      <c r="B436" s="0" t="n">
        <v>5.902</v>
      </c>
    </row>
    <row r="437" customFormat="false" ht="12.8" hidden="false" customHeight="false" outlineLevel="0" collapsed="false">
      <c r="A437" s="0" t="n">
        <v>4.362</v>
      </c>
      <c r="B437" s="0" t="n">
        <v>5.906</v>
      </c>
    </row>
    <row r="438" customFormat="false" ht="12.8" hidden="false" customHeight="false" outlineLevel="0" collapsed="false">
      <c r="A438" s="0" t="n">
        <v>4.387</v>
      </c>
      <c r="B438" s="0" t="n">
        <v>6.024</v>
      </c>
    </row>
    <row r="439" customFormat="false" ht="12.8" hidden="false" customHeight="false" outlineLevel="0" collapsed="false">
      <c r="A439" s="0" t="n">
        <v>4.388</v>
      </c>
      <c r="B439" s="0" t="n">
        <v>6.029</v>
      </c>
    </row>
    <row r="440" customFormat="false" ht="12.8" hidden="false" customHeight="false" outlineLevel="0" collapsed="false">
      <c r="A440" s="0" t="n">
        <v>4.415</v>
      </c>
      <c r="B440" s="0" t="n">
        <v>6.156</v>
      </c>
    </row>
    <row r="441" customFormat="false" ht="12.8" hidden="false" customHeight="false" outlineLevel="0" collapsed="false">
      <c r="A441" s="0" t="n">
        <v>4.415</v>
      </c>
      <c r="B441" s="0" t="n">
        <v>6.156</v>
      </c>
    </row>
    <row r="442" customFormat="false" ht="12.8" hidden="false" customHeight="false" outlineLevel="0" collapsed="false">
      <c r="A442" s="0" t="n">
        <v>4.416</v>
      </c>
      <c r="B442" s="0" t="n">
        <v>6.161</v>
      </c>
    </row>
    <row r="443" customFormat="false" ht="12.8" hidden="false" customHeight="false" outlineLevel="0" collapsed="false">
      <c r="A443" s="0" t="n">
        <v>4.425</v>
      </c>
      <c r="B443" s="0" t="n">
        <v>6.203</v>
      </c>
    </row>
    <row r="444" customFormat="false" ht="12.8" hidden="false" customHeight="false" outlineLevel="0" collapsed="false">
      <c r="A444" s="0" t="n">
        <v>4.43</v>
      </c>
      <c r="B444" s="0" t="n">
        <v>6.227</v>
      </c>
    </row>
    <row r="445" customFormat="false" ht="12.8" hidden="false" customHeight="false" outlineLevel="0" collapsed="false">
      <c r="A445" s="0" t="n">
        <v>4.44</v>
      </c>
      <c r="B445" s="0" t="n">
        <v>6.274</v>
      </c>
    </row>
    <row r="446" customFormat="false" ht="12.8" hidden="false" customHeight="false" outlineLevel="0" collapsed="false">
      <c r="A446" s="0" t="n">
        <v>4.45</v>
      </c>
      <c r="B446" s="0" t="n">
        <v>6.322</v>
      </c>
    </row>
    <row r="447" customFormat="false" ht="12.8" hidden="false" customHeight="false" outlineLevel="0" collapsed="false">
      <c r="A447" s="0" t="n">
        <v>4.467</v>
      </c>
      <c r="B447" s="0" t="n">
        <v>6.403</v>
      </c>
    </row>
    <row r="448" customFormat="false" ht="12.8" hidden="false" customHeight="false" outlineLevel="0" collapsed="false">
      <c r="A448" s="0" t="n">
        <v>4.473</v>
      </c>
      <c r="B448" s="0" t="n">
        <v>6.431</v>
      </c>
    </row>
    <row r="449" customFormat="false" ht="12.8" hidden="false" customHeight="false" outlineLevel="0" collapsed="false">
      <c r="A449" s="0" t="n">
        <v>4.489</v>
      </c>
      <c r="B449" s="0" t="n">
        <v>6.508</v>
      </c>
    </row>
    <row r="450" customFormat="false" ht="12.8" hidden="false" customHeight="false" outlineLevel="0" collapsed="false">
      <c r="A450" s="0" t="n">
        <v>4.49</v>
      </c>
      <c r="B450" s="0" t="n">
        <v>6.513</v>
      </c>
    </row>
    <row r="451" customFormat="false" ht="12.8" hidden="false" customHeight="false" outlineLevel="0" collapsed="false">
      <c r="A451" s="0" t="n">
        <v>4.5</v>
      </c>
      <c r="B451" s="0" t="n">
        <v>6.56</v>
      </c>
    </row>
    <row r="452" customFormat="false" ht="12.8" hidden="false" customHeight="false" outlineLevel="0" collapsed="false">
      <c r="A452" s="0" t="n">
        <v>4.511</v>
      </c>
      <c r="B452" s="0" t="n">
        <v>6.613</v>
      </c>
    </row>
    <row r="453" customFormat="false" ht="12.8" hidden="false" customHeight="false" outlineLevel="0" collapsed="false">
      <c r="A453" s="0" t="n">
        <v>4.528</v>
      </c>
      <c r="B453" s="0" t="n">
        <v>6.695</v>
      </c>
    </row>
    <row r="454" customFormat="false" ht="12.8" hidden="false" customHeight="false" outlineLevel="0" collapsed="false">
      <c r="A454" s="0" t="n">
        <v>4.541</v>
      </c>
      <c r="B454" s="0" t="n">
        <v>6.758</v>
      </c>
    </row>
    <row r="455" customFormat="false" ht="12.8" hidden="false" customHeight="false" outlineLevel="0" collapsed="false">
      <c r="A455" s="0" t="n">
        <v>4.541</v>
      </c>
      <c r="B455" s="0" t="n">
        <v>6.758</v>
      </c>
    </row>
    <row r="456" customFormat="false" ht="12.8" hidden="false" customHeight="false" outlineLevel="0" collapsed="false">
      <c r="A456" s="0" t="n">
        <v>4.575</v>
      </c>
      <c r="B456" s="0" t="n">
        <v>6.923</v>
      </c>
    </row>
    <row r="457" customFormat="false" ht="12.8" hidden="false" customHeight="false" outlineLevel="0" collapsed="false">
      <c r="A457" s="0" t="n">
        <v>4.576</v>
      </c>
      <c r="B457" s="0" t="n">
        <v>6.928</v>
      </c>
    </row>
    <row r="458" customFormat="false" ht="12.8" hidden="false" customHeight="false" outlineLevel="0" collapsed="false">
      <c r="A458" s="0" t="n">
        <v>4.577</v>
      </c>
      <c r="B458" s="0" t="n">
        <v>6.933</v>
      </c>
    </row>
    <row r="459" customFormat="false" ht="12.8" hidden="false" customHeight="false" outlineLevel="0" collapsed="false">
      <c r="A459" s="0" t="n">
        <v>4.59</v>
      </c>
      <c r="B459" s="0" t="n">
        <v>6.996</v>
      </c>
    </row>
    <row r="460" customFormat="false" ht="12.8" hidden="false" customHeight="false" outlineLevel="0" collapsed="false">
      <c r="A460" s="0" t="n">
        <v>4.59</v>
      </c>
      <c r="B460" s="0" t="n">
        <v>6.996</v>
      </c>
    </row>
    <row r="461" customFormat="false" ht="12.8" hidden="false" customHeight="false" outlineLevel="0" collapsed="false">
      <c r="A461" s="0" t="n">
        <v>4.6</v>
      </c>
      <c r="B461" s="0" t="n">
        <v>7.045</v>
      </c>
    </row>
    <row r="462" customFormat="false" ht="12.8" hidden="false" customHeight="false" outlineLevel="0" collapsed="false">
      <c r="A462" s="0" t="n">
        <v>4.61</v>
      </c>
      <c r="B462" s="0" t="n">
        <v>7.094</v>
      </c>
    </row>
    <row r="463" customFormat="false" ht="12.8" hidden="false" customHeight="false" outlineLevel="0" collapsed="false">
      <c r="A463" s="0" t="n">
        <v>4.634</v>
      </c>
      <c r="B463" s="0" t="n">
        <v>7.212</v>
      </c>
    </row>
    <row r="464" customFormat="false" ht="12.8" hidden="false" customHeight="false" outlineLevel="0" collapsed="false">
      <c r="A464" s="0" t="n">
        <v>4.635</v>
      </c>
      <c r="B464" s="0" t="n">
        <v>7.217</v>
      </c>
    </row>
    <row r="465" customFormat="false" ht="12.8" hidden="false" customHeight="false" outlineLevel="0" collapsed="false">
      <c r="A465" s="0" t="n">
        <v>4.649</v>
      </c>
      <c r="B465" s="0" t="n">
        <v>7.285</v>
      </c>
    </row>
    <row r="466" customFormat="false" ht="12.8" hidden="false" customHeight="false" outlineLevel="0" collapsed="false">
      <c r="A466" s="0" t="n">
        <v>4.65</v>
      </c>
      <c r="B466" s="0" t="n">
        <v>7.29</v>
      </c>
    </row>
    <row r="467" customFormat="false" ht="12.8" hidden="false" customHeight="false" outlineLevel="0" collapsed="false">
      <c r="A467" s="0" t="n">
        <v>4.674</v>
      </c>
      <c r="B467" s="0" t="n">
        <v>7.409</v>
      </c>
    </row>
    <row r="468" customFormat="false" ht="12.8" hidden="false" customHeight="false" outlineLevel="0" collapsed="false">
      <c r="A468" s="0" t="n">
        <v>4.675</v>
      </c>
      <c r="B468" s="0" t="n">
        <v>7.414</v>
      </c>
    </row>
    <row r="469" customFormat="false" ht="12.8" hidden="false" customHeight="false" outlineLevel="0" collapsed="false">
      <c r="A469" s="0" t="n">
        <v>4.681</v>
      </c>
      <c r="B469" s="0" t="n">
        <v>7.444</v>
      </c>
    </row>
    <row r="470" customFormat="false" ht="12.8" hidden="false" customHeight="false" outlineLevel="0" collapsed="false">
      <c r="A470" s="0" t="n">
        <v>4.691</v>
      </c>
      <c r="B470" s="0" t="n">
        <v>7.493</v>
      </c>
    </row>
    <row r="471" customFormat="false" ht="12.8" hidden="false" customHeight="false" outlineLevel="0" collapsed="false">
      <c r="A471" s="0" t="n">
        <v>4.7</v>
      </c>
      <c r="B471" s="0" t="n">
        <v>7.538</v>
      </c>
    </row>
    <row r="472" customFormat="false" ht="12.8" hidden="false" customHeight="false" outlineLevel="0" collapsed="false">
      <c r="A472" s="0" t="n">
        <v>4.71</v>
      </c>
      <c r="B472" s="0" t="n">
        <v>7.588</v>
      </c>
    </row>
    <row r="473" customFormat="false" ht="12.8" hidden="false" customHeight="false" outlineLevel="0" collapsed="false">
      <c r="A473" s="0" t="n">
        <v>4.726</v>
      </c>
      <c r="B473" s="0" t="n">
        <v>7.667</v>
      </c>
    </row>
    <row r="474" customFormat="false" ht="12.8" hidden="false" customHeight="false" outlineLevel="0" collapsed="false">
      <c r="A474" s="0" t="n">
        <v>4.73</v>
      </c>
      <c r="B474" s="0" t="n">
        <v>7.687</v>
      </c>
    </row>
    <row r="475" customFormat="false" ht="12.8" hidden="false" customHeight="false" outlineLevel="0" collapsed="false">
      <c r="A475" s="0" t="n">
        <v>4.74</v>
      </c>
      <c r="B475" s="0" t="n">
        <v>7.737</v>
      </c>
    </row>
    <row r="476" customFormat="false" ht="12.8" hidden="false" customHeight="false" outlineLevel="0" collapsed="false">
      <c r="A476" s="0" t="n">
        <v>4.75</v>
      </c>
      <c r="B476" s="0" t="n">
        <v>7.787</v>
      </c>
    </row>
    <row r="477" customFormat="false" ht="12.8" hidden="false" customHeight="false" outlineLevel="0" collapsed="false">
      <c r="A477" s="0" t="n">
        <v>4.762</v>
      </c>
      <c r="B477" s="0" t="n">
        <v>7.848</v>
      </c>
    </row>
    <row r="478" customFormat="false" ht="12.8" hidden="false" customHeight="false" outlineLevel="0" collapsed="false">
      <c r="A478" s="0" t="n">
        <v>4.77</v>
      </c>
      <c r="B478" s="0" t="n">
        <v>7.888</v>
      </c>
    </row>
    <row r="479" customFormat="false" ht="12.8" hidden="false" customHeight="false" outlineLevel="0" collapsed="false">
      <c r="A479" s="0" t="n">
        <v>4.788</v>
      </c>
      <c r="B479" s="0" t="n">
        <v>7.978</v>
      </c>
    </row>
    <row r="480" customFormat="false" ht="12.8" hidden="false" customHeight="false" outlineLevel="0" collapsed="false">
      <c r="A480" s="0" t="n">
        <v>4.79</v>
      </c>
      <c r="B480" s="0" t="n">
        <v>7.989</v>
      </c>
    </row>
    <row r="481" customFormat="false" ht="12.8" hidden="false" customHeight="false" outlineLevel="0" collapsed="false">
      <c r="A481" s="0" t="n">
        <v>4.8</v>
      </c>
      <c r="B481" s="0" t="n">
        <v>8.039</v>
      </c>
    </row>
    <row r="482" customFormat="false" ht="12.8" hidden="false" customHeight="false" outlineLevel="0" collapsed="false">
      <c r="A482" s="0" t="n">
        <v>4.81</v>
      </c>
      <c r="B482" s="0" t="n">
        <v>8.09</v>
      </c>
    </row>
    <row r="483" customFormat="false" ht="12.8" hidden="false" customHeight="false" outlineLevel="0" collapsed="false">
      <c r="A483" s="0" t="n">
        <v>4.822</v>
      </c>
      <c r="B483" s="0" t="n">
        <v>8.15</v>
      </c>
    </row>
    <row r="484" customFormat="false" ht="12.8" hidden="false" customHeight="false" outlineLevel="0" collapsed="false">
      <c r="A484" s="0" t="n">
        <v>4.83</v>
      </c>
      <c r="B484" s="0" t="n">
        <v>8.191</v>
      </c>
    </row>
    <row r="485" customFormat="false" ht="12.8" hidden="false" customHeight="false" outlineLevel="0" collapsed="false">
      <c r="A485" s="0" t="n">
        <v>4.84</v>
      </c>
      <c r="B485" s="0" t="n">
        <v>8.242</v>
      </c>
    </row>
    <row r="486" customFormat="false" ht="12.8" hidden="false" customHeight="false" outlineLevel="0" collapsed="false">
      <c r="A486" s="0" t="n">
        <v>4.85</v>
      </c>
      <c r="B486" s="0" t="n">
        <v>8.293</v>
      </c>
    </row>
    <row r="487" customFormat="false" ht="12.8" hidden="false" customHeight="false" outlineLevel="0" collapsed="false">
      <c r="A487" s="0" t="n">
        <v>4.87</v>
      </c>
      <c r="B487" s="0" t="n">
        <v>8.395</v>
      </c>
    </row>
    <row r="488" customFormat="false" ht="12.8" hidden="false" customHeight="false" outlineLevel="0" collapsed="false">
      <c r="A488" s="0" t="n">
        <v>4.871</v>
      </c>
      <c r="B488" s="0" t="n">
        <v>8.4</v>
      </c>
    </row>
    <row r="489" customFormat="false" ht="12.8" hidden="false" customHeight="false" outlineLevel="0" collapsed="false">
      <c r="A489" s="0" t="n">
        <v>4.88</v>
      </c>
      <c r="B489" s="0" t="n">
        <v>8.446</v>
      </c>
    </row>
    <row r="490" customFormat="false" ht="12.8" hidden="false" customHeight="false" outlineLevel="0" collapsed="false">
      <c r="A490" s="0" t="n">
        <v>4.891</v>
      </c>
      <c r="B490" s="0" t="n">
        <v>8.502</v>
      </c>
    </row>
    <row r="491" customFormat="false" ht="12.8" hidden="false" customHeight="false" outlineLevel="0" collapsed="false">
      <c r="A491" s="0" t="n">
        <v>4.9</v>
      </c>
      <c r="B491" s="0" t="n">
        <v>8.549</v>
      </c>
    </row>
    <row r="492" customFormat="false" ht="12.8" hidden="false" customHeight="false" outlineLevel="0" collapsed="false">
      <c r="A492" s="0" t="n">
        <v>4.91</v>
      </c>
      <c r="B492" s="0" t="n">
        <v>8.6</v>
      </c>
    </row>
    <row r="493" customFormat="false" ht="12.8" hidden="false" customHeight="false" outlineLevel="0" collapsed="false">
      <c r="A493" s="0" t="n">
        <v>4.923</v>
      </c>
      <c r="B493" s="0" t="n">
        <v>8.667</v>
      </c>
    </row>
    <row r="494" customFormat="false" ht="12.8" hidden="false" customHeight="false" outlineLevel="0" collapsed="false">
      <c r="A494" s="0" t="n">
        <v>4.93</v>
      </c>
      <c r="B494" s="0" t="n">
        <v>8.703</v>
      </c>
    </row>
    <row r="495" customFormat="false" ht="12.8" hidden="false" customHeight="false" outlineLevel="0" collapsed="false">
      <c r="A495" s="0" t="n">
        <v>4.94</v>
      </c>
      <c r="B495" s="0" t="n">
        <v>8.755</v>
      </c>
    </row>
    <row r="496" customFormat="false" ht="12.8" hidden="false" customHeight="false" outlineLevel="0" collapsed="false">
      <c r="A496" s="0" t="n">
        <v>4.95</v>
      </c>
      <c r="B496" s="0" t="n">
        <v>8.807</v>
      </c>
    </row>
    <row r="497" customFormat="false" ht="12.8" hidden="false" customHeight="false" outlineLevel="0" collapsed="false">
      <c r="A497" s="0" t="n">
        <v>4.977</v>
      </c>
      <c r="B497" s="0" t="n">
        <v>8.947</v>
      </c>
    </row>
    <row r="498" customFormat="false" ht="12.8" hidden="false" customHeight="false" outlineLevel="0" collapsed="false">
      <c r="A498" s="0" t="n">
        <v>4.978</v>
      </c>
      <c r="B498" s="0" t="n">
        <v>8.953</v>
      </c>
    </row>
    <row r="499" customFormat="false" ht="12.8" hidden="false" customHeight="false" outlineLevel="0" collapsed="false">
      <c r="A499" s="0" t="n">
        <v>4.985</v>
      </c>
      <c r="B499" s="0" t="n">
        <v>8.989</v>
      </c>
    </row>
    <row r="500" customFormat="false" ht="12.8" hidden="false" customHeight="false" outlineLevel="0" collapsed="false">
      <c r="A500" s="0" t="n">
        <v>4.991</v>
      </c>
      <c r="B500" s="0" t="n">
        <v>9.02</v>
      </c>
    </row>
    <row r="501" customFormat="false" ht="12.8" hidden="false" customHeight="false" outlineLevel="0" collapsed="false">
      <c r="A501" s="0" t="n">
        <v>5</v>
      </c>
      <c r="B501" s="0" t="n">
        <v>9.067</v>
      </c>
    </row>
    <row r="502" customFormat="false" ht="12.8" hidden="false" customHeight="false" outlineLevel="0" collapsed="false">
      <c r="A502" s="0" t="n">
        <v>5.011</v>
      </c>
      <c r="B502" s="0" t="n">
        <v>9.125</v>
      </c>
    </row>
    <row r="503" customFormat="false" ht="12.8" hidden="false" customHeight="false" outlineLevel="0" collapsed="false">
      <c r="A503" s="0" t="n">
        <v>5.027</v>
      </c>
      <c r="B503" s="0" t="n">
        <v>9.209</v>
      </c>
    </row>
    <row r="504" customFormat="false" ht="12.8" hidden="false" customHeight="false" outlineLevel="0" collapsed="false">
      <c r="A504" s="0" t="n">
        <v>5.03</v>
      </c>
      <c r="B504" s="0" t="n">
        <v>9.224</v>
      </c>
    </row>
    <row r="505" customFormat="false" ht="12.8" hidden="false" customHeight="false" outlineLevel="0" collapsed="false">
      <c r="A505" s="0" t="n">
        <v>5.04</v>
      </c>
      <c r="B505" s="0" t="n">
        <v>9.277</v>
      </c>
    </row>
    <row r="506" customFormat="false" ht="12.8" hidden="false" customHeight="false" outlineLevel="0" collapsed="false">
      <c r="A506" s="0" t="n">
        <v>5.05</v>
      </c>
      <c r="B506" s="0" t="n">
        <v>9.33</v>
      </c>
    </row>
    <row r="507" customFormat="false" ht="12.8" hidden="false" customHeight="false" outlineLevel="0" collapsed="false">
      <c r="A507" s="0" t="n">
        <v>5.078</v>
      </c>
      <c r="B507" s="0" t="n">
        <v>9.478</v>
      </c>
    </row>
    <row r="508" customFormat="false" ht="12.8" hidden="false" customHeight="false" outlineLevel="0" collapsed="false">
      <c r="A508" s="0" t="n">
        <v>5.079</v>
      </c>
      <c r="B508" s="0" t="n">
        <v>9.483</v>
      </c>
    </row>
    <row r="509" customFormat="false" ht="12.8" hidden="false" customHeight="false" outlineLevel="0" collapsed="false">
      <c r="A509" s="0" t="n">
        <v>5.08</v>
      </c>
      <c r="B509" s="0" t="n">
        <v>9.488</v>
      </c>
    </row>
    <row r="510" customFormat="false" ht="12.8" hidden="false" customHeight="false" outlineLevel="0" collapsed="false">
      <c r="A510" s="0" t="n">
        <v>5.091</v>
      </c>
      <c r="B510" s="0" t="n">
        <v>9.547</v>
      </c>
    </row>
    <row r="511" customFormat="false" ht="12.8" hidden="false" customHeight="false" outlineLevel="0" collapsed="false">
      <c r="A511" s="0" t="n">
        <v>5.1</v>
      </c>
      <c r="B511" s="0" t="n">
        <v>9.595</v>
      </c>
    </row>
    <row r="512" customFormat="false" ht="12.8" hidden="false" customHeight="false" outlineLevel="0" collapsed="false">
      <c r="A512" s="0" t="n">
        <v>5.11</v>
      </c>
      <c r="B512" s="0" t="n">
        <v>9.648</v>
      </c>
    </row>
    <row r="513" customFormat="false" ht="12.8" hidden="false" customHeight="false" outlineLevel="0" collapsed="false">
      <c r="A513" s="0" t="n">
        <v>5.126</v>
      </c>
      <c r="B513" s="0" t="n">
        <v>9.733</v>
      </c>
    </row>
    <row r="514" customFormat="false" ht="12.8" hidden="false" customHeight="false" outlineLevel="0" collapsed="false">
      <c r="A514" s="0" t="n">
        <v>5.13</v>
      </c>
      <c r="B514" s="0" t="n">
        <v>9.754</v>
      </c>
    </row>
    <row r="515" customFormat="false" ht="12.8" hidden="false" customHeight="false" outlineLevel="0" collapsed="false">
      <c r="A515" s="0" t="n">
        <v>5.14</v>
      </c>
      <c r="B515" s="0" t="n">
        <v>9.808</v>
      </c>
    </row>
    <row r="516" customFormat="false" ht="12.8" hidden="false" customHeight="false" outlineLevel="0" collapsed="false">
      <c r="A516" s="0" t="n">
        <v>5.15</v>
      </c>
      <c r="B516" s="0" t="n">
        <v>9.861</v>
      </c>
    </row>
    <row r="517" customFormat="false" ht="12.8" hidden="false" customHeight="false" outlineLevel="0" collapsed="false">
      <c r="A517" s="0" t="n">
        <v>5.162</v>
      </c>
      <c r="B517" s="0" t="n">
        <v>9.926</v>
      </c>
    </row>
    <row r="518" customFormat="false" ht="12.8" hidden="false" customHeight="false" outlineLevel="0" collapsed="false">
      <c r="A518" s="0" t="n">
        <v>5.189</v>
      </c>
      <c r="B518" s="0" t="n">
        <v>10.071</v>
      </c>
    </row>
    <row r="519" customFormat="false" ht="12.8" hidden="false" customHeight="false" outlineLevel="0" collapsed="false">
      <c r="A519" s="0" t="n">
        <v>5.189</v>
      </c>
      <c r="B519" s="0" t="n">
        <v>10.071</v>
      </c>
    </row>
    <row r="520" customFormat="false" ht="12.8" hidden="false" customHeight="false" outlineLevel="0" collapsed="false">
      <c r="A520" s="0" t="n">
        <v>5.19</v>
      </c>
      <c r="B520" s="0" t="n">
        <v>10.077</v>
      </c>
    </row>
    <row r="521" customFormat="false" ht="12.8" hidden="false" customHeight="false" outlineLevel="0" collapsed="false">
      <c r="A521" s="0" t="n">
        <v>5.214</v>
      </c>
      <c r="B521" s="0" t="n">
        <v>10.206</v>
      </c>
    </row>
    <row r="522" customFormat="false" ht="12.8" hidden="false" customHeight="false" outlineLevel="0" collapsed="false">
      <c r="A522" s="0" t="n">
        <v>5.215</v>
      </c>
      <c r="B522" s="0" t="n">
        <v>10.212</v>
      </c>
    </row>
    <row r="523" customFormat="false" ht="12.8" hidden="false" customHeight="false" outlineLevel="0" collapsed="false">
      <c r="A523" s="0" t="n">
        <v>5.23</v>
      </c>
      <c r="B523" s="0" t="n">
        <v>10.293</v>
      </c>
    </row>
    <row r="524" customFormat="false" ht="12.8" hidden="false" customHeight="false" outlineLevel="0" collapsed="false">
      <c r="A524" s="0" t="n">
        <v>5.231</v>
      </c>
      <c r="B524" s="0" t="n">
        <v>10.299</v>
      </c>
    </row>
    <row r="525" customFormat="false" ht="12.8" hidden="false" customHeight="false" outlineLevel="0" collapsed="false">
      <c r="A525" s="0" t="n">
        <v>5.24</v>
      </c>
      <c r="B525" s="0" t="n">
        <v>10.347</v>
      </c>
    </row>
    <row r="526" customFormat="false" ht="12.8" hidden="false" customHeight="false" outlineLevel="0" collapsed="false">
      <c r="A526" s="0" t="n">
        <v>5.25</v>
      </c>
      <c r="B526" s="0" t="n">
        <v>10.402</v>
      </c>
    </row>
    <row r="527" customFormat="false" ht="12.8" hidden="false" customHeight="false" outlineLevel="0" collapsed="false">
      <c r="A527" s="0" t="n">
        <v>5.261</v>
      </c>
      <c r="B527" s="0" t="n">
        <v>10.462</v>
      </c>
    </row>
    <row r="528" customFormat="false" ht="12.8" hidden="false" customHeight="false" outlineLevel="0" collapsed="false">
      <c r="A528" s="0" t="n">
        <v>5.272</v>
      </c>
      <c r="B528" s="0" t="n">
        <v>10.522</v>
      </c>
    </row>
    <row r="529" customFormat="false" ht="12.8" hidden="false" customHeight="false" outlineLevel="0" collapsed="false">
      <c r="A529" s="0" t="n">
        <v>5.288</v>
      </c>
      <c r="B529" s="0" t="n">
        <v>10.609</v>
      </c>
    </row>
    <row r="530" customFormat="false" ht="12.8" hidden="false" customHeight="false" outlineLevel="0" collapsed="false">
      <c r="A530" s="0" t="n">
        <v>5.293</v>
      </c>
      <c r="B530" s="0" t="n">
        <v>10.637</v>
      </c>
    </row>
    <row r="531" customFormat="false" ht="12.8" hidden="false" customHeight="false" outlineLevel="0" collapsed="false">
      <c r="A531" s="0" t="n">
        <v>5.3</v>
      </c>
      <c r="B531" s="0" t="n">
        <v>10.675</v>
      </c>
    </row>
    <row r="532" customFormat="false" ht="12.8" hidden="false" customHeight="false" outlineLevel="0" collapsed="false">
      <c r="A532" s="0" t="n">
        <v>5.31</v>
      </c>
      <c r="B532" s="0" t="n">
        <v>10.73</v>
      </c>
    </row>
    <row r="533" customFormat="false" ht="12.8" hidden="false" customHeight="false" outlineLevel="0" collapsed="false">
      <c r="A533" s="0" t="n">
        <v>5.326</v>
      </c>
      <c r="B533" s="0" t="n">
        <v>10.818</v>
      </c>
    </row>
    <row r="534" customFormat="false" ht="12.8" hidden="false" customHeight="false" outlineLevel="0" collapsed="false">
      <c r="A534" s="0" t="n">
        <v>5.33</v>
      </c>
      <c r="B534" s="0" t="n">
        <v>10.84</v>
      </c>
    </row>
    <row r="535" customFormat="false" ht="12.8" hidden="false" customHeight="false" outlineLevel="0" collapsed="false">
      <c r="A535" s="0" t="n">
        <v>5.34</v>
      </c>
      <c r="B535" s="0" t="n">
        <v>10.895</v>
      </c>
    </row>
    <row r="536" customFormat="false" ht="12.8" hidden="false" customHeight="false" outlineLevel="0" collapsed="false">
      <c r="A536" s="0" t="n">
        <v>5.372</v>
      </c>
      <c r="B536" s="0" t="n">
        <v>11.073</v>
      </c>
    </row>
    <row r="537" customFormat="false" ht="12.8" hidden="false" customHeight="false" outlineLevel="0" collapsed="false">
      <c r="A537" s="0" t="n">
        <v>5.373</v>
      </c>
      <c r="B537" s="0" t="n">
        <v>11.078</v>
      </c>
    </row>
    <row r="538" customFormat="false" ht="12.8" hidden="false" customHeight="false" outlineLevel="0" collapsed="false">
      <c r="A538" s="0" t="n">
        <v>5.374</v>
      </c>
      <c r="B538" s="0" t="n">
        <v>11.084</v>
      </c>
    </row>
    <row r="539" customFormat="false" ht="12.8" hidden="false" customHeight="false" outlineLevel="0" collapsed="false">
      <c r="A539" s="0" t="n">
        <v>5.391</v>
      </c>
      <c r="B539" s="0" t="n">
        <v>11.178</v>
      </c>
    </row>
    <row r="540" customFormat="false" ht="12.8" hidden="false" customHeight="false" outlineLevel="0" collapsed="false">
      <c r="A540" s="0" t="n">
        <v>5.392</v>
      </c>
      <c r="B540" s="0" t="n">
        <v>11.184</v>
      </c>
    </row>
    <row r="541" customFormat="false" ht="12.8" hidden="false" customHeight="false" outlineLevel="0" collapsed="false">
      <c r="A541" s="0" t="n">
        <v>5.425</v>
      </c>
      <c r="B541" s="0" t="n">
        <v>11.369</v>
      </c>
    </row>
    <row r="542" customFormat="false" ht="12.8" hidden="false" customHeight="false" outlineLevel="0" collapsed="false">
      <c r="A542" s="0" t="n">
        <v>5.426</v>
      </c>
      <c r="B542" s="0" t="n">
        <v>11.374</v>
      </c>
    </row>
    <row r="543" customFormat="false" ht="12.8" hidden="false" customHeight="false" outlineLevel="0" collapsed="false">
      <c r="A543" s="0" t="n">
        <v>5.426</v>
      </c>
      <c r="B543" s="0" t="n">
        <v>11.374</v>
      </c>
    </row>
    <row r="544" customFormat="false" ht="12.8" hidden="false" customHeight="false" outlineLevel="0" collapsed="false">
      <c r="A544" s="0" t="n">
        <v>5.439</v>
      </c>
      <c r="B544" s="0" t="n">
        <v>11.447</v>
      </c>
    </row>
    <row r="545" customFormat="false" ht="12.8" hidden="false" customHeight="false" outlineLevel="0" collapsed="false">
      <c r="A545" s="0" t="n">
        <v>5.44</v>
      </c>
      <c r="B545" s="0" t="n">
        <v>11.453</v>
      </c>
    </row>
    <row r="546" customFormat="false" ht="12.8" hidden="false" customHeight="false" outlineLevel="0" collapsed="false">
      <c r="A546" s="0" t="n">
        <v>5.45</v>
      </c>
      <c r="B546" s="0" t="n">
        <v>11.509</v>
      </c>
    </row>
    <row r="547" customFormat="false" ht="12.8" hidden="false" customHeight="false" outlineLevel="0" collapsed="false">
      <c r="A547" s="0" t="n">
        <v>5.46</v>
      </c>
      <c r="B547" s="0" t="n">
        <v>11.565</v>
      </c>
    </row>
    <row r="548" customFormat="false" ht="12.8" hidden="false" customHeight="false" outlineLevel="0" collapsed="false">
      <c r="A548" s="0" t="n">
        <v>5.486</v>
      </c>
      <c r="B548" s="0" t="n">
        <v>11.712</v>
      </c>
    </row>
    <row r="549" customFormat="false" ht="12.8" hidden="false" customHeight="false" outlineLevel="0" collapsed="false">
      <c r="A549" s="0" t="n">
        <v>5.487</v>
      </c>
      <c r="B549" s="0" t="n">
        <v>11.717</v>
      </c>
    </row>
    <row r="550" customFormat="false" ht="12.8" hidden="false" customHeight="false" outlineLevel="0" collapsed="false">
      <c r="A550" s="0" t="n">
        <v>5.496</v>
      </c>
      <c r="B550" s="0" t="n">
        <v>11.768</v>
      </c>
    </row>
    <row r="551" customFormat="false" ht="12.8" hidden="false" customHeight="false" outlineLevel="0" collapsed="false">
      <c r="A551" s="0" t="n">
        <v>5.5</v>
      </c>
      <c r="B551" s="0" t="n">
        <v>11.791</v>
      </c>
    </row>
    <row r="552" customFormat="false" ht="12.8" hidden="false" customHeight="false" outlineLevel="0" collapsed="false">
      <c r="A552" s="0" t="n">
        <v>5.51</v>
      </c>
      <c r="B552" s="0" t="n">
        <v>11.847</v>
      </c>
    </row>
    <row r="553" customFormat="false" ht="12.8" hidden="false" customHeight="false" outlineLevel="0" collapsed="false">
      <c r="A553" s="0" t="n">
        <v>5.522</v>
      </c>
      <c r="B553" s="0" t="n">
        <v>11.915</v>
      </c>
    </row>
    <row r="554" customFormat="false" ht="12.8" hidden="false" customHeight="false" outlineLevel="0" collapsed="false">
      <c r="A554" s="0" t="n">
        <v>5.539</v>
      </c>
      <c r="B554" s="0" t="n">
        <v>12.012</v>
      </c>
    </row>
    <row r="555" customFormat="false" ht="12.8" hidden="false" customHeight="false" outlineLevel="0" collapsed="false">
      <c r="A555" s="0" t="n">
        <v>5.54</v>
      </c>
      <c r="B555" s="0" t="n">
        <v>12.018</v>
      </c>
    </row>
    <row r="556" customFormat="false" ht="12.8" hidden="false" customHeight="false" outlineLevel="0" collapsed="false">
      <c r="A556" s="0" t="n">
        <v>5.551</v>
      </c>
      <c r="B556" s="0" t="n">
        <v>12.08</v>
      </c>
    </row>
    <row r="557" customFormat="false" ht="12.8" hidden="false" customHeight="false" outlineLevel="0" collapsed="false">
      <c r="A557" s="0" t="n">
        <v>5.573</v>
      </c>
      <c r="B557" s="0" t="n">
        <v>12.206</v>
      </c>
    </row>
    <row r="558" customFormat="false" ht="12.8" hidden="false" customHeight="false" outlineLevel="0" collapsed="false">
      <c r="A558" s="0" t="n">
        <v>5.575</v>
      </c>
      <c r="B558" s="0" t="n">
        <v>12.218</v>
      </c>
    </row>
    <row r="559" customFormat="false" ht="12.8" hidden="false" customHeight="false" outlineLevel="0" collapsed="false">
      <c r="A559" s="0" t="n">
        <v>5.581</v>
      </c>
      <c r="B559" s="0" t="n">
        <v>12.252</v>
      </c>
    </row>
    <row r="560" customFormat="false" ht="12.8" hidden="false" customHeight="false" outlineLevel="0" collapsed="false">
      <c r="A560" s="0" t="n">
        <v>5.608</v>
      </c>
      <c r="B560" s="0" t="n">
        <v>12.407</v>
      </c>
    </row>
    <row r="561" customFormat="false" ht="12.8" hidden="false" customHeight="false" outlineLevel="0" collapsed="false">
      <c r="A561" s="0" t="n">
        <v>5.608</v>
      </c>
      <c r="B561" s="0" t="n">
        <v>12.407</v>
      </c>
    </row>
    <row r="562" customFormat="false" ht="12.8" hidden="false" customHeight="false" outlineLevel="0" collapsed="false">
      <c r="A562" s="0" t="n">
        <v>5.614</v>
      </c>
      <c r="B562" s="0" t="n">
        <v>12.442</v>
      </c>
    </row>
    <row r="563" customFormat="false" ht="12.8" hidden="false" customHeight="false" outlineLevel="0" collapsed="false">
      <c r="A563" s="0" t="n">
        <v>5.62</v>
      </c>
      <c r="B563" s="0" t="n">
        <v>12.476</v>
      </c>
    </row>
    <row r="564" customFormat="false" ht="12.8" hidden="false" customHeight="false" outlineLevel="0" collapsed="false">
      <c r="A564" s="0" t="n">
        <v>5.63</v>
      </c>
      <c r="B564" s="0" t="n">
        <v>12.534</v>
      </c>
    </row>
    <row r="565" customFormat="false" ht="12.8" hidden="false" customHeight="false" outlineLevel="0" collapsed="false">
      <c r="A565" s="0" t="n">
        <v>5.64</v>
      </c>
      <c r="B565" s="0" t="n">
        <v>12.592</v>
      </c>
    </row>
    <row r="566" customFormat="false" ht="12.8" hidden="false" customHeight="false" outlineLevel="0" collapsed="false">
      <c r="A566" s="0" t="n">
        <v>5.65</v>
      </c>
      <c r="B566" s="0" t="n">
        <v>12.649</v>
      </c>
    </row>
    <row r="567" customFormat="false" ht="12.8" hidden="false" customHeight="false" outlineLevel="0" collapsed="false">
      <c r="A567" s="0" t="n">
        <v>5.669</v>
      </c>
      <c r="B567" s="0" t="n">
        <v>12.76</v>
      </c>
    </row>
    <row r="568" customFormat="false" ht="12.8" hidden="false" customHeight="false" outlineLevel="0" collapsed="false">
      <c r="A568" s="0" t="n">
        <v>5.67</v>
      </c>
      <c r="B568" s="0" t="n">
        <v>12.766</v>
      </c>
    </row>
    <row r="569" customFormat="false" ht="12.8" hidden="false" customHeight="false" outlineLevel="0" collapsed="false">
      <c r="A569" s="0" t="n">
        <v>5.68</v>
      </c>
      <c r="B569" s="0" t="n">
        <v>12.824</v>
      </c>
    </row>
    <row r="570" customFormat="false" ht="12.8" hidden="false" customHeight="false" outlineLevel="0" collapsed="false">
      <c r="A570" s="0" t="n">
        <v>5.69</v>
      </c>
      <c r="B570" s="0" t="n">
        <v>12.882</v>
      </c>
    </row>
    <row r="571" customFormat="false" ht="12.8" hidden="false" customHeight="false" outlineLevel="0" collapsed="false">
      <c r="A571" s="0" t="n">
        <v>5.7</v>
      </c>
      <c r="B571" s="0" t="n">
        <v>12.94</v>
      </c>
    </row>
    <row r="572" customFormat="false" ht="12.8" hidden="false" customHeight="false" outlineLevel="0" collapsed="false">
      <c r="A572" s="0" t="n">
        <v>5.71</v>
      </c>
      <c r="B572" s="0" t="n">
        <v>12.998</v>
      </c>
    </row>
    <row r="573" customFormat="false" ht="12.8" hidden="false" customHeight="false" outlineLevel="0" collapsed="false">
      <c r="A573" s="0" t="n">
        <v>5.726</v>
      </c>
      <c r="B573" s="0" t="n">
        <v>13.092</v>
      </c>
    </row>
    <row r="574" customFormat="false" ht="12.8" hidden="false" customHeight="false" outlineLevel="0" collapsed="false">
      <c r="A574" s="0" t="n">
        <v>5.73</v>
      </c>
      <c r="B574" s="0" t="n">
        <v>13.115</v>
      </c>
    </row>
    <row r="575" customFormat="false" ht="12.8" hidden="false" customHeight="false" outlineLevel="0" collapsed="false">
      <c r="A575" s="0" t="n">
        <v>5.74</v>
      </c>
      <c r="B575" s="0" t="n">
        <v>13.174</v>
      </c>
    </row>
    <row r="576" customFormat="false" ht="12.8" hidden="false" customHeight="false" outlineLevel="0" collapsed="false">
      <c r="A576" s="0" t="n">
        <v>5.75</v>
      </c>
      <c r="B576" s="0" t="n">
        <v>13.233</v>
      </c>
    </row>
    <row r="577" customFormat="false" ht="12.8" hidden="false" customHeight="false" outlineLevel="0" collapsed="false">
      <c r="A577" s="0" t="n">
        <v>5.763</v>
      </c>
      <c r="B577" s="0" t="n">
        <v>13.309</v>
      </c>
    </row>
    <row r="578" customFormat="false" ht="12.8" hidden="false" customHeight="false" outlineLevel="0" collapsed="false">
      <c r="A578" s="0" t="n">
        <v>5.774</v>
      </c>
      <c r="B578" s="0" t="n">
        <v>13.374</v>
      </c>
    </row>
    <row r="579" customFormat="false" ht="12.8" hidden="false" customHeight="false" outlineLevel="0" collapsed="false">
      <c r="A579" s="0" t="n">
        <v>5.79</v>
      </c>
      <c r="B579" s="0" t="n">
        <v>13.468</v>
      </c>
    </row>
    <row r="580" customFormat="false" ht="12.8" hidden="false" customHeight="false" outlineLevel="0" collapsed="false">
      <c r="A580" s="0" t="n">
        <v>5.79</v>
      </c>
      <c r="B580" s="0" t="n">
        <v>13.468</v>
      </c>
    </row>
    <row r="581" customFormat="false" ht="12.8" hidden="false" customHeight="false" outlineLevel="0" collapsed="false">
      <c r="A581" s="0" t="n">
        <v>5.8</v>
      </c>
      <c r="B581" s="0" t="n">
        <v>13.527</v>
      </c>
    </row>
    <row r="582" customFormat="false" ht="12.8" hidden="false" customHeight="false" outlineLevel="0" collapsed="false">
      <c r="A582" s="0" t="n">
        <v>5.81</v>
      </c>
      <c r="B582" s="0" t="n">
        <v>13.587</v>
      </c>
    </row>
    <row r="583" customFormat="false" ht="12.8" hidden="false" customHeight="false" outlineLevel="0" collapsed="false">
      <c r="A583" s="0" t="n">
        <v>5.827</v>
      </c>
      <c r="B583" s="0" t="n">
        <v>13.688</v>
      </c>
    </row>
    <row r="584" customFormat="false" ht="12.8" hidden="false" customHeight="false" outlineLevel="0" collapsed="false">
      <c r="A584" s="0" t="n">
        <v>5.83</v>
      </c>
      <c r="B584" s="0" t="n">
        <v>13.705</v>
      </c>
    </row>
    <row r="585" customFormat="false" ht="12.8" hidden="false" customHeight="false" outlineLevel="0" collapsed="false">
      <c r="A585" s="0" t="n">
        <v>5.844</v>
      </c>
      <c r="B585" s="0" t="n">
        <v>13.789</v>
      </c>
    </row>
    <row r="586" customFormat="false" ht="12.8" hidden="false" customHeight="false" outlineLevel="0" collapsed="false">
      <c r="A586" s="0" t="n">
        <v>5.85</v>
      </c>
      <c r="B586" s="0" t="n">
        <v>13.824</v>
      </c>
    </row>
    <row r="587" customFormat="false" ht="12.8" hidden="false" customHeight="false" outlineLevel="0" collapsed="false">
      <c r="A587" s="0" t="n">
        <v>5.86</v>
      </c>
      <c r="B587" s="0" t="n">
        <v>13.884</v>
      </c>
    </row>
    <row r="588" customFormat="false" ht="12.8" hidden="false" customHeight="false" outlineLevel="0" collapsed="false">
      <c r="A588" s="0" t="n">
        <v>5.895</v>
      </c>
      <c r="B588" s="0" t="n">
        <v>14.094</v>
      </c>
    </row>
    <row r="589" customFormat="false" ht="12.8" hidden="false" customHeight="false" outlineLevel="0" collapsed="false">
      <c r="A589" s="0" t="n">
        <v>5.896</v>
      </c>
      <c r="B589" s="0" t="n">
        <v>14.1</v>
      </c>
    </row>
    <row r="590" customFormat="false" ht="12.8" hidden="false" customHeight="false" outlineLevel="0" collapsed="false">
      <c r="A590" s="0" t="n">
        <v>5.896</v>
      </c>
      <c r="B590" s="0" t="n">
        <v>14.1</v>
      </c>
    </row>
    <row r="591" customFormat="false" ht="12.8" hidden="false" customHeight="false" outlineLevel="0" collapsed="false">
      <c r="A591" s="0" t="n">
        <v>5.907</v>
      </c>
      <c r="B591" s="0" t="n">
        <v>14.166</v>
      </c>
    </row>
    <row r="592" customFormat="false" ht="12.8" hidden="false" customHeight="false" outlineLevel="0" collapsed="false">
      <c r="A592" s="0" t="n">
        <v>5.912</v>
      </c>
      <c r="B592" s="0" t="n">
        <v>14.196</v>
      </c>
    </row>
    <row r="593" customFormat="false" ht="12.8" hidden="false" customHeight="false" outlineLevel="0" collapsed="false">
      <c r="A593" s="0" t="n">
        <v>5.923</v>
      </c>
      <c r="B593" s="0" t="n">
        <v>14.262</v>
      </c>
    </row>
    <row r="594" customFormat="false" ht="12.8" hidden="false" customHeight="false" outlineLevel="0" collapsed="false">
      <c r="A594" s="0" t="n">
        <v>5.93</v>
      </c>
      <c r="B594" s="0" t="n">
        <v>14.304</v>
      </c>
    </row>
    <row r="595" customFormat="false" ht="12.8" hidden="false" customHeight="false" outlineLevel="0" collapsed="false">
      <c r="A595" s="0" t="n">
        <v>5.943</v>
      </c>
      <c r="B595" s="0" t="n">
        <v>14.383</v>
      </c>
    </row>
    <row r="596" customFormat="false" ht="12.8" hidden="false" customHeight="false" outlineLevel="0" collapsed="false">
      <c r="A596" s="0" t="n">
        <v>5.95</v>
      </c>
      <c r="B596" s="0" t="n">
        <v>14.425</v>
      </c>
    </row>
    <row r="597" customFormat="false" ht="12.8" hidden="false" customHeight="false" outlineLevel="0" collapsed="false">
      <c r="A597" s="0" t="n">
        <v>5.961</v>
      </c>
      <c r="B597" s="0" t="n">
        <v>14.492</v>
      </c>
    </row>
    <row r="598" customFormat="false" ht="12.8" hidden="false" customHeight="false" outlineLevel="0" collapsed="false">
      <c r="A598" s="0" t="n">
        <v>5.99</v>
      </c>
      <c r="B598" s="0" t="n">
        <v>14.668</v>
      </c>
    </row>
    <row r="599" customFormat="false" ht="12.8" hidden="false" customHeight="false" outlineLevel="0" collapsed="false">
      <c r="A599" s="0" t="n">
        <v>5.99</v>
      </c>
      <c r="B599" s="0" t="n">
        <v>14.668</v>
      </c>
    </row>
    <row r="600" customFormat="false" ht="12.8" hidden="false" customHeight="false" outlineLevel="0" collapsed="false">
      <c r="A600" s="0" t="n">
        <v>5.991</v>
      </c>
      <c r="B600" s="0" t="n">
        <v>14.674</v>
      </c>
    </row>
    <row r="601" customFormat="false" ht="12.8" hidden="false" customHeight="false" outlineLevel="0" collapsed="false">
      <c r="A601" s="0" t="n">
        <v>6</v>
      </c>
      <c r="B601" s="0" t="n">
        <v>14.729</v>
      </c>
    </row>
    <row r="602" customFormat="false" ht="12.8" hidden="false" customHeight="false" outlineLevel="0" collapsed="false">
      <c r="A602" s="0" t="n">
        <v>6.01</v>
      </c>
      <c r="B602" s="0" t="n">
        <v>14.79</v>
      </c>
    </row>
    <row r="603" customFormat="false" ht="12.8" hidden="false" customHeight="false" outlineLevel="0" collapsed="false">
      <c r="A603" s="0" t="n">
        <v>6.022</v>
      </c>
      <c r="B603" s="0" t="n">
        <v>14.863</v>
      </c>
    </row>
    <row r="604" customFormat="false" ht="12.8" hidden="false" customHeight="false" outlineLevel="0" collapsed="false">
      <c r="A604" s="0" t="n">
        <v>6.03</v>
      </c>
      <c r="B604" s="0" t="n">
        <v>14.912</v>
      </c>
    </row>
    <row r="605" customFormat="false" ht="12.8" hidden="false" customHeight="false" outlineLevel="0" collapsed="false">
      <c r="A605" s="0" t="n">
        <v>6.04</v>
      </c>
      <c r="B605" s="0" t="n">
        <v>14.973</v>
      </c>
    </row>
    <row r="606" customFormat="false" ht="12.8" hidden="false" customHeight="false" outlineLevel="0" collapsed="false">
      <c r="A606" s="0" t="n">
        <v>6.05</v>
      </c>
      <c r="B606" s="0" t="n">
        <v>15.034</v>
      </c>
    </row>
    <row r="607" customFormat="false" ht="12.8" hidden="false" customHeight="false" outlineLevel="0" collapsed="false">
      <c r="A607" s="0" t="n">
        <v>6.06</v>
      </c>
      <c r="B607" s="0" t="n">
        <v>15.096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0.023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0.04</v>
      </c>
      <c r="B6" s="0" t="n">
        <v>0</v>
      </c>
    </row>
    <row r="7" customFormat="false" ht="12.8" hidden="false" customHeight="false" outlineLevel="0" collapsed="false">
      <c r="A7" s="0" t="n">
        <v>0.05</v>
      </c>
      <c r="B7" s="0" t="n">
        <v>0</v>
      </c>
    </row>
    <row r="8" customFormat="false" ht="12.8" hidden="false" customHeight="false" outlineLevel="0" collapsed="false">
      <c r="A8" s="0" t="n">
        <v>0.06</v>
      </c>
      <c r="B8" s="0" t="n">
        <v>0</v>
      </c>
    </row>
    <row r="9" customFormat="false" ht="12.8" hidden="false" customHeight="false" outlineLevel="0" collapsed="false">
      <c r="A9" s="0" t="n">
        <v>0.07</v>
      </c>
      <c r="B9" s="0" t="n">
        <v>0</v>
      </c>
    </row>
    <row r="10" customFormat="false" ht="12.8" hidden="false" customHeight="false" outlineLevel="0" collapsed="false">
      <c r="A10" s="0" t="n">
        <v>0.08</v>
      </c>
      <c r="B10" s="0" t="n">
        <v>0</v>
      </c>
    </row>
    <row r="11" customFormat="false" ht="12.8" hidden="false" customHeight="false" outlineLevel="0" collapsed="false">
      <c r="A11" s="0" t="n">
        <v>0.09</v>
      </c>
      <c r="B11" s="0" t="n">
        <v>0</v>
      </c>
    </row>
    <row r="12" customFormat="false" ht="12.8" hidden="false" customHeight="false" outlineLevel="0" collapsed="false">
      <c r="A12" s="0" t="n">
        <v>0.1</v>
      </c>
      <c r="B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0.122</v>
      </c>
      <c r="B14" s="0" t="n">
        <v>0.001</v>
      </c>
    </row>
    <row r="15" customFormat="false" ht="12.8" hidden="false" customHeight="false" outlineLevel="0" collapsed="false">
      <c r="A15" s="0" t="n">
        <v>0.129</v>
      </c>
      <c r="B15" s="0" t="n">
        <v>0.001</v>
      </c>
    </row>
    <row r="16" customFormat="false" ht="12.8" hidden="false" customHeight="false" outlineLevel="0" collapsed="false">
      <c r="A16" s="0" t="n">
        <v>0.14</v>
      </c>
      <c r="B16" s="0" t="n">
        <v>0.001</v>
      </c>
    </row>
    <row r="17" customFormat="false" ht="12.8" hidden="false" customHeight="false" outlineLevel="0" collapsed="false">
      <c r="A17" s="0" t="n">
        <v>0.149</v>
      </c>
      <c r="B17" s="0" t="n">
        <v>0.001</v>
      </c>
    </row>
    <row r="18" customFormat="false" ht="12.8" hidden="false" customHeight="false" outlineLevel="0" collapsed="false">
      <c r="A18" s="0" t="n">
        <v>0.159</v>
      </c>
      <c r="B18" s="0" t="n">
        <v>0.001</v>
      </c>
    </row>
    <row r="19" customFormat="false" ht="12.8" hidden="false" customHeight="false" outlineLevel="0" collapsed="false">
      <c r="A19" s="0" t="n">
        <v>0.183</v>
      </c>
      <c r="B19" s="0" t="n">
        <v>0.001</v>
      </c>
    </row>
    <row r="20" customFormat="false" ht="12.8" hidden="false" customHeight="false" outlineLevel="0" collapsed="false">
      <c r="A20" s="0" t="n">
        <v>0.184</v>
      </c>
      <c r="B20" s="0" t="n">
        <v>0.001</v>
      </c>
    </row>
    <row r="21" customFormat="false" ht="12.8" hidden="false" customHeight="false" outlineLevel="0" collapsed="false">
      <c r="A21" s="0" t="n">
        <v>0.203</v>
      </c>
      <c r="B21" s="0" t="n">
        <v>0.001</v>
      </c>
    </row>
    <row r="22" customFormat="false" ht="12.8" hidden="false" customHeight="false" outlineLevel="0" collapsed="false">
      <c r="A22" s="0" t="n">
        <v>0.206</v>
      </c>
      <c r="B22" s="0" t="n">
        <v>0.001</v>
      </c>
    </row>
    <row r="23" customFormat="false" ht="12.8" hidden="false" customHeight="false" outlineLevel="0" collapsed="false">
      <c r="A23" s="0" t="n">
        <v>0.209</v>
      </c>
      <c r="B23" s="0" t="n">
        <v>0.001</v>
      </c>
    </row>
    <row r="24" customFormat="false" ht="12.8" hidden="false" customHeight="false" outlineLevel="0" collapsed="false">
      <c r="A24" s="0" t="n">
        <v>0.22</v>
      </c>
      <c r="B24" s="0" t="n">
        <v>0.001</v>
      </c>
    </row>
    <row r="25" customFormat="false" ht="12.8" hidden="false" customHeight="false" outlineLevel="0" collapsed="false">
      <c r="A25" s="0" t="n">
        <v>0.23</v>
      </c>
      <c r="B25" s="0" t="n">
        <v>0.001</v>
      </c>
    </row>
    <row r="26" customFormat="false" ht="12.8" hidden="false" customHeight="false" outlineLevel="0" collapsed="false">
      <c r="A26" s="0" t="n">
        <v>0.243</v>
      </c>
      <c r="B26" s="0" t="n">
        <v>0.001</v>
      </c>
    </row>
    <row r="27" customFormat="false" ht="12.8" hidden="false" customHeight="false" outlineLevel="0" collapsed="false">
      <c r="A27" s="0" t="n">
        <v>0.249</v>
      </c>
      <c r="B27" s="0" t="n">
        <v>0.001</v>
      </c>
    </row>
    <row r="28" customFormat="false" ht="12.8" hidden="false" customHeight="false" outlineLevel="0" collapsed="false">
      <c r="A28" s="0" t="n">
        <v>0.26</v>
      </c>
      <c r="B28" s="0" t="n">
        <v>0.001</v>
      </c>
    </row>
    <row r="29" customFormat="false" ht="12.8" hidden="false" customHeight="false" outlineLevel="0" collapsed="false">
      <c r="A29" s="0" t="n">
        <v>0.27</v>
      </c>
      <c r="B29" s="0" t="n">
        <v>0.001</v>
      </c>
    </row>
    <row r="30" customFormat="false" ht="12.8" hidden="false" customHeight="false" outlineLevel="0" collapsed="false">
      <c r="A30" s="0" t="n">
        <v>0.28</v>
      </c>
      <c r="B30" s="0" t="n">
        <v>0.002</v>
      </c>
    </row>
    <row r="31" customFormat="false" ht="12.8" hidden="false" customHeight="false" outlineLevel="0" collapsed="false">
      <c r="A31" s="0" t="n">
        <v>0.303</v>
      </c>
      <c r="B31" s="0" t="n">
        <v>0.002</v>
      </c>
    </row>
    <row r="32" customFormat="false" ht="12.8" hidden="false" customHeight="false" outlineLevel="0" collapsed="false">
      <c r="A32" s="0" t="n">
        <v>0.304</v>
      </c>
      <c r="B32" s="0" t="n">
        <v>0.002</v>
      </c>
    </row>
    <row r="33" customFormat="false" ht="12.8" hidden="false" customHeight="false" outlineLevel="0" collapsed="false">
      <c r="A33" s="0" t="n">
        <v>0.319</v>
      </c>
      <c r="B33" s="0" t="n">
        <v>0.002</v>
      </c>
    </row>
    <row r="34" customFormat="false" ht="12.8" hidden="false" customHeight="false" outlineLevel="0" collapsed="false">
      <c r="A34" s="0" t="n">
        <v>0.321</v>
      </c>
      <c r="B34" s="0" t="n">
        <v>0.002</v>
      </c>
    </row>
    <row r="35" customFormat="false" ht="12.8" hidden="false" customHeight="false" outlineLevel="0" collapsed="false">
      <c r="A35" s="0" t="n">
        <v>0.33</v>
      </c>
      <c r="B35" s="0" t="n">
        <v>0.002</v>
      </c>
    </row>
    <row r="36" customFormat="false" ht="12.8" hidden="false" customHeight="false" outlineLevel="0" collapsed="false">
      <c r="A36" s="0" t="n">
        <v>0.34</v>
      </c>
      <c r="B36" s="0" t="n">
        <v>0.002</v>
      </c>
    </row>
    <row r="37" customFormat="false" ht="12.8" hidden="false" customHeight="false" outlineLevel="0" collapsed="false">
      <c r="A37" s="0" t="n">
        <v>0.349</v>
      </c>
      <c r="B37" s="0" t="n">
        <v>0.002</v>
      </c>
    </row>
    <row r="38" customFormat="false" ht="12.8" hidden="false" customHeight="false" outlineLevel="0" collapsed="false">
      <c r="A38" s="0" t="n">
        <v>0.36</v>
      </c>
      <c r="B38" s="0" t="n">
        <v>0.002</v>
      </c>
    </row>
    <row r="39" customFormat="false" ht="12.8" hidden="false" customHeight="false" outlineLevel="0" collapsed="false">
      <c r="A39" s="0" t="n">
        <v>0.378</v>
      </c>
      <c r="B39" s="0" t="n">
        <v>0.002</v>
      </c>
    </row>
    <row r="40" customFormat="false" ht="12.8" hidden="false" customHeight="false" outlineLevel="0" collapsed="false">
      <c r="A40" s="0" t="n">
        <v>0.404</v>
      </c>
      <c r="B40" s="0" t="n">
        <v>0.002</v>
      </c>
    </row>
    <row r="41" customFormat="false" ht="12.8" hidden="false" customHeight="false" outlineLevel="0" collapsed="false">
      <c r="A41" s="0" t="n">
        <v>0.405</v>
      </c>
      <c r="B41" s="0" t="n">
        <v>0.002</v>
      </c>
    </row>
    <row r="42" customFormat="false" ht="12.8" hidden="false" customHeight="false" outlineLevel="0" collapsed="false">
      <c r="A42" s="0" t="n">
        <v>0.405</v>
      </c>
      <c r="B42" s="0" t="n">
        <v>0.002</v>
      </c>
    </row>
    <row r="43" customFormat="false" ht="12.8" hidden="false" customHeight="false" outlineLevel="0" collapsed="false">
      <c r="A43" s="0" t="n">
        <v>0.409</v>
      </c>
      <c r="B43" s="0" t="n">
        <v>0.002</v>
      </c>
    </row>
    <row r="44" customFormat="false" ht="12.8" hidden="false" customHeight="false" outlineLevel="0" collapsed="false">
      <c r="A44" s="0" t="n">
        <v>0.419</v>
      </c>
      <c r="B44" s="0" t="n">
        <v>0.003</v>
      </c>
    </row>
    <row r="45" customFormat="false" ht="12.8" hidden="false" customHeight="false" outlineLevel="0" collapsed="false">
      <c r="A45" s="0" t="n">
        <v>0.43</v>
      </c>
      <c r="B45" s="0" t="n">
        <v>0.003</v>
      </c>
    </row>
    <row r="46" customFormat="false" ht="12.8" hidden="false" customHeight="false" outlineLevel="0" collapsed="false">
      <c r="A46" s="0" t="n">
        <v>0.443</v>
      </c>
      <c r="B46" s="0" t="n">
        <v>0.003</v>
      </c>
    </row>
    <row r="47" customFormat="false" ht="12.8" hidden="false" customHeight="false" outlineLevel="0" collapsed="false">
      <c r="A47" s="0" t="n">
        <v>0.449</v>
      </c>
      <c r="B47" s="0" t="n">
        <v>0.003</v>
      </c>
    </row>
    <row r="48" customFormat="false" ht="12.8" hidden="false" customHeight="false" outlineLevel="0" collapsed="false">
      <c r="A48" s="0" t="n">
        <v>0.46</v>
      </c>
      <c r="B48" s="0" t="n">
        <v>0.003</v>
      </c>
    </row>
    <row r="49" customFormat="false" ht="12.8" hidden="false" customHeight="false" outlineLevel="0" collapsed="false">
      <c r="A49" s="0" t="n">
        <v>0.477</v>
      </c>
      <c r="B49" s="0" t="n">
        <v>0.003</v>
      </c>
    </row>
    <row r="50" customFormat="false" ht="12.8" hidden="false" customHeight="false" outlineLevel="0" collapsed="false">
      <c r="A50" s="0" t="n">
        <v>0.48</v>
      </c>
      <c r="B50" s="0" t="n">
        <v>0.003</v>
      </c>
    </row>
    <row r="51" customFormat="false" ht="12.8" hidden="false" customHeight="false" outlineLevel="0" collapsed="false">
      <c r="A51" s="0" t="n">
        <v>0.489</v>
      </c>
      <c r="B51" s="0" t="n">
        <v>0.003</v>
      </c>
    </row>
    <row r="52" customFormat="false" ht="12.8" hidden="false" customHeight="false" outlineLevel="0" collapsed="false">
      <c r="A52" s="0" t="n">
        <v>0.499</v>
      </c>
      <c r="B52" s="0" t="n">
        <v>0.003</v>
      </c>
    </row>
    <row r="53" customFormat="false" ht="12.8" hidden="false" customHeight="false" outlineLevel="0" collapsed="false">
      <c r="A53" s="0" t="n">
        <v>0.523</v>
      </c>
      <c r="B53" s="0" t="n">
        <v>0.003</v>
      </c>
    </row>
    <row r="54" customFormat="false" ht="12.8" hidden="false" customHeight="false" outlineLevel="0" collapsed="false">
      <c r="A54" s="0" t="n">
        <v>0.529</v>
      </c>
      <c r="B54" s="0" t="n">
        <v>0.003</v>
      </c>
    </row>
    <row r="55" customFormat="false" ht="12.8" hidden="false" customHeight="false" outlineLevel="0" collapsed="false">
      <c r="A55" s="0" t="n">
        <v>0.53</v>
      </c>
      <c r="B55" s="0" t="n">
        <v>0.003</v>
      </c>
    </row>
    <row r="56" customFormat="false" ht="12.8" hidden="false" customHeight="false" outlineLevel="0" collapsed="false">
      <c r="A56" s="0" t="n">
        <v>0.541</v>
      </c>
      <c r="B56" s="0" t="n">
        <v>0.003</v>
      </c>
    </row>
    <row r="57" customFormat="false" ht="12.8" hidden="false" customHeight="false" outlineLevel="0" collapsed="false">
      <c r="A57" s="0" t="n">
        <v>0.549</v>
      </c>
      <c r="B57" s="0" t="n">
        <v>0.003</v>
      </c>
    </row>
    <row r="58" customFormat="false" ht="12.8" hidden="false" customHeight="false" outlineLevel="0" collapsed="false">
      <c r="A58" s="0" t="n">
        <v>0.56</v>
      </c>
      <c r="B58" s="0" t="n">
        <v>0.003</v>
      </c>
    </row>
    <row r="59" customFormat="false" ht="12.8" hidden="false" customHeight="false" outlineLevel="0" collapsed="false">
      <c r="A59" s="0" t="n">
        <v>0.57</v>
      </c>
      <c r="B59" s="0" t="n">
        <v>0.003</v>
      </c>
    </row>
    <row r="60" customFormat="false" ht="12.8" hidden="false" customHeight="false" outlineLevel="0" collapsed="false">
      <c r="A60" s="0" t="n">
        <v>0.58</v>
      </c>
      <c r="B60" s="0" t="n">
        <v>0.003</v>
      </c>
    </row>
    <row r="61" customFormat="false" ht="12.8" hidden="false" customHeight="false" outlineLevel="0" collapsed="false">
      <c r="A61" s="0" t="n">
        <v>0.6</v>
      </c>
      <c r="B61" s="0" t="n">
        <v>0.004</v>
      </c>
    </row>
    <row r="62" customFormat="false" ht="12.8" hidden="false" customHeight="false" outlineLevel="0" collapsed="false">
      <c r="A62" s="0" t="n">
        <v>0.6</v>
      </c>
      <c r="B62" s="0" t="n">
        <v>0.004</v>
      </c>
    </row>
    <row r="63" customFormat="false" ht="12.8" hidden="false" customHeight="false" outlineLevel="0" collapsed="false">
      <c r="A63" s="0" t="n">
        <v>0.618</v>
      </c>
      <c r="B63" s="0" t="n">
        <v>0.004</v>
      </c>
    </row>
    <row r="64" customFormat="false" ht="12.8" hidden="false" customHeight="false" outlineLevel="0" collapsed="false">
      <c r="A64" s="0" t="n">
        <v>0.621</v>
      </c>
      <c r="B64" s="0" t="n">
        <v>0.004</v>
      </c>
    </row>
    <row r="65" customFormat="false" ht="12.8" hidden="false" customHeight="false" outlineLevel="0" collapsed="false">
      <c r="A65" s="0" t="n">
        <v>0.63</v>
      </c>
      <c r="B65" s="0" t="n">
        <v>0.004</v>
      </c>
    </row>
    <row r="66" customFormat="false" ht="12.8" hidden="false" customHeight="false" outlineLevel="0" collapsed="false">
      <c r="A66" s="0" t="n">
        <v>0.643</v>
      </c>
      <c r="B66" s="0" t="n">
        <v>0.004</v>
      </c>
    </row>
    <row r="67" customFormat="false" ht="12.8" hidden="false" customHeight="false" outlineLevel="0" collapsed="false">
      <c r="A67" s="0" t="n">
        <v>0.649</v>
      </c>
      <c r="B67" s="0" t="n">
        <v>0.004</v>
      </c>
    </row>
    <row r="68" customFormat="false" ht="12.8" hidden="false" customHeight="false" outlineLevel="0" collapsed="false">
      <c r="A68" s="0" t="n">
        <v>0.66</v>
      </c>
      <c r="B68" s="0" t="n">
        <v>0.004</v>
      </c>
    </row>
    <row r="69" customFormat="false" ht="12.8" hidden="false" customHeight="false" outlineLevel="0" collapsed="false">
      <c r="A69" s="0" t="n">
        <v>0.677</v>
      </c>
      <c r="B69" s="0" t="n">
        <v>0.004</v>
      </c>
    </row>
    <row r="70" customFormat="false" ht="12.8" hidden="false" customHeight="false" outlineLevel="0" collapsed="false">
      <c r="A70" s="0" t="n">
        <v>0.68</v>
      </c>
      <c r="B70" s="0" t="n">
        <v>0.004</v>
      </c>
    </row>
    <row r="71" customFormat="false" ht="12.8" hidden="false" customHeight="false" outlineLevel="0" collapsed="false">
      <c r="A71" s="0" t="n">
        <v>0.694</v>
      </c>
      <c r="B71" s="0" t="n">
        <v>0.004</v>
      </c>
    </row>
    <row r="72" customFormat="false" ht="12.8" hidden="false" customHeight="false" outlineLevel="0" collapsed="false">
      <c r="A72" s="0" t="n">
        <v>0.699</v>
      </c>
      <c r="B72" s="0" t="n">
        <v>0.004</v>
      </c>
    </row>
    <row r="73" customFormat="false" ht="12.8" hidden="false" customHeight="false" outlineLevel="0" collapsed="false">
      <c r="A73" s="0" t="n">
        <v>0.717</v>
      </c>
      <c r="B73" s="0" t="n">
        <v>0.004</v>
      </c>
    </row>
    <row r="74" customFormat="false" ht="12.8" hidden="false" customHeight="false" outlineLevel="0" collapsed="false">
      <c r="A74" s="0" t="n">
        <v>0.721</v>
      </c>
      <c r="B74" s="0" t="n">
        <v>0.004</v>
      </c>
    </row>
    <row r="75" customFormat="false" ht="12.8" hidden="false" customHeight="false" outlineLevel="0" collapsed="false">
      <c r="A75" s="0" t="n">
        <v>0.739</v>
      </c>
      <c r="B75" s="0" t="n">
        <v>0.005</v>
      </c>
    </row>
    <row r="76" customFormat="false" ht="12.8" hidden="false" customHeight="false" outlineLevel="0" collapsed="false">
      <c r="A76" s="0" t="n">
        <v>0.74</v>
      </c>
      <c r="B76" s="0" t="n">
        <v>0.005</v>
      </c>
    </row>
    <row r="77" customFormat="false" ht="12.8" hidden="false" customHeight="false" outlineLevel="0" collapsed="false">
      <c r="A77" s="0" t="n">
        <v>0.749</v>
      </c>
      <c r="B77" s="0" t="n">
        <v>0.005</v>
      </c>
    </row>
    <row r="78" customFormat="false" ht="12.8" hidden="false" customHeight="false" outlineLevel="0" collapsed="false">
      <c r="A78" s="0" t="n">
        <v>0.76</v>
      </c>
      <c r="B78" s="0" t="n">
        <v>0.005</v>
      </c>
    </row>
    <row r="79" customFormat="false" ht="12.8" hidden="false" customHeight="false" outlineLevel="0" collapsed="false">
      <c r="A79" s="0" t="n">
        <v>0.77</v>
      </c>
      <c r="B79" s="0" t="n">
        <v>0.005</v>
      </c>
    </row>
    <row r="80" customFormat="false" ht="12.8" hidden="false" customHeight="false" outlineLevel="0" collapsed="false">
      <c r="A80" s="0" t="n">
        <v>0.78</v>
      </c>
      <c r="B80" s="0" t="n">
        <v>0.005</v>
      </c>
    </row>
    <row r="81" customFormat="false" ht="12.8" hidden="false" customHeight="false" outlineLevel="0" collapsed="false">
      <c r="A81" s="0" t="n">
        <v>0.803</v>
      </c>
      <c r="B81" s="0" t="n">
        <v>0.005</v>
      </c>
    </row>
    <row r="82" customFormat="false" ht="12.8" hidden="false" customHeight="false" outlineLevel="0" collapsed="false">
      <c r="A82" s="0" t="n">
        <v>0.804</v>
      </c>
      <c r="B82" s="0" t="n">
        <v>0.005</v>
      </c>
    </row>
    <row r="83" customFormat="false" ht="12.8" hidden="false" customHeight="false" outlineLevel="0" collapsed="false">
      <c r="A83" s="0" t="n">
        <v>0.809</v>
      </c>
      <c r="B83" s="0" t="n">
        <v>0.005</v>
      </c>
    </row>
    <row r="84" customFormat="false" ht="12.8" hidden="false" customHeight="false" outlineLevel="0" collapsed="false">
      <c r="A84" s="0" t="n">
        <v>0.82</v>
      </c>
      <c r="B84" s="0" t="n">
        <v>0.005</v>
      </c>
    </row>
    <row r="85" customFormat="false" ht="12.8" hidden="false" customHeight="false" outlineLevel="0" collapsed="false">
      <c r="A85" s="0" t="n">
        <v>0.83</v>
      </c>
      <c r="B85" s="0" t="n">
        <v>0.005</v>
      </c>
    </row>
    <row r="86" customFormat="false" ht="12.8" hidden="false" customHeight="false" outlineLevel="0" collapsed="false">
      <c r="A86" s="0" t="n">
        <v>0.84</v>
      </c>
      <c r="B86" s="0" t="n">
        <v>0.005</v>
      </c>
    </row>
    <row r="87" customFormat="false" ht="12.8" hidden="false" customHeight="false" outlineLevel="0" collapsed="false">
      <c r="A87" s="0" t="n">
        <v>0.849</v>
      </c>
      <c r="B87" s="0" t="n">
        <v>0.005</v>
      </c>
    </row>
    <row r="88" customFormat="false" ht="12.8" hidden="false" customHeight="false" outlineLevel="0" collapsed="false">
      <c r="A88" s="0" t="n">
        <v>0.86</v>
      </c>
      <c r="B88" s="0" t="n">
        <v>0.005</v>
      </c>
    </row>
    <row r="89" customFormat="false" ht="12.8" hidden="false" customHeight="false" outlineLevel="0" collapsed="false">
      <c r="A89" s="0" t="n">
        <v>0.87</v>
      </c>
      <c r="B89" s="0" t="n">
        <v>0.005</v>
      </c>
    </row>
    <row r="90" customFormat="false" ht="12.8" hidden="false" customHeight="false" outlineLevel="0" collapsed="false">
      <c r="A90" s="0" t="n">
        <v>0.88</v>
      </c>
      <c r="B90" s="0" t="n">
        <v>0.005</v>
      </c>
    </row>
    <row r="91" customFormat="false" ht="12.8" hidden="false" customHeight="false" outlineLevel="0" collapsed="false">
      <c r="A91" s="0" t="n">
        <v>0.908</v>
      </c>
      <c r="B91" s="0" t="n">
        <v>0.006</v>
      </c>
    </row>
    <row r="92" customFormat="false" ht="12.8" hidden="false" customHeight="false" outlineLevel="0" collapsed="false">
      <c r="A92" s="0" t="n">
        <v>0.909</v>
      </c>
      <c r="B92" s="0" t="n">
        <v>0.006</v>
      </c>
    </row>
    <row r="93" customFormat="false" ht="12.8" hidden="false" customHeight="false" outlineLevel="0" collapsed="false">
      <c r="A93" s="0" t="n">
        <v>0.91</v>
      </c>
      <c r="B93" s="0" t="n">
        <v>0.006</v>
      </c>
    </row>
    <row r="94" customFormat="false" ht="12.8" hidden="false" customHeight="false" outlineLevel="0" collapsed="false">
      <c r="A94" s="0" t="n">
        <v>0.92</v>
      </c>
      <c r="B94" s="0" t="n">
        <v>0.006</v>
      </c>
    </row>
    <row r="95" customFormat="false" ht="12.8" hidden="false" customHeight="false" outlineLevel="0" collapsed="false">
      <c r="A95" s="0" t="n">
        <v>0.93</v>
      </c>
      <c r="B95" s="0" t="n">
        <v>0.006</v>
      </c>
    </row>
    <row r="96" customFormat="false" ht="12.8" hidden="false" customHeight="false" outlineLevel="0" collapsed="false">
      <c r="A96" s="0" t="n">
        <v>0.94</v>
      </c>
      <c r="B96" s="0" t="n">
        <v>0.006</v>
      </c>
    </row>
    <row r="97" customFormat="false" ht="12.8" hidden="false" customHeight="false" outlineLevel="0" collapsed="false">
      <c r="A97" s="0" t="n">
        <v>0.949</v>
      </c>
      <c r="B97" s="0" t="n">
        <v>0.006</v>
      </c>
    </row>
    <row r="98" customFormat="false" ht="12.8" hidden="false" customHeight="false" outlineLevel="0" collapsed="false">
      <c r="A98" s="0" t="n">
        <v>0.96</v>
      </c>
      <c r="B98" s="0" t="n">
        <v>0.006</v>
      </c>
    </row>
    <row r="99" customFormat="false" ht="12.8" hidden="false" customHeight="false" outlineLevel="0" collapsed="false">
      <c r="A99" s="0" t="n">
        <v>0.97</v>
      </c>
      <c r="B99" s="0" t="n">
        <v>0.006</v>
      </c>
    </row>
    <row r="100" customFormat="false" ht="12.8" hidden="false" customHeight="false" outlineLevel="0" collapsed="false">
      <c r="A100" s="0" t="n">
        <v>0.98</v>
      </c>
      <c r="B100" s="0" t="n">
        <v>0.006</v>
      </c>
    </row>
    <row r="101" customFormat="false" ht="12.8" hidden="false" customHeight="false" outlineLevel="0" collapsed="false">
      <c r="A101" s="0" t="n">
        <v>1.002</v>
      </c>
      <c r="B101" s="0" t="n">
        <v>0.006</v>
      </c>
    </row>
    <row r="102" customFormat="false" ht="12.8" hidden="false" customHeight="false" outlineLevel="0" collapsed="false">
      <c r="A102" s="0" t="n">
        <v>1.003</v>
      </c>
      <c r="B102" s="0" t="n">
        <v>0.006</v>
      </c>
    </row>
    <row r="103" customFormat="false" ht="12.8" hidden="false" customHeight="false" outlineLevel="0" collapsed="false">
      <c r="A103" s="0" t="n">
        <v>1.02</v>
      </c>
      <c r="B103" s="0" t="n">
        <v>0.006</v>
      </c>
    </row>
    <row r="104" customFormat="false" ht="12.8" hidden="false" customHeight="false" outlineLevel="0" collapsed="false">
      <c r="A104" s="0" t="n">
        <v>1.021</v>
      </c>
      <c r="B104" s="0" t="n">
        <v>0.006</v>
      </c>
    </row>
    <row r="105" customFormat="false" ht="12.8" hidden="false" customHeight="false" outlineLevel="0" collapsed="false">
      <c r="A105" s="0" t="n">
        <v>1.029</v>
      </c>
      <c r="B105" s="0" t="n">
        <v>0.006</v>
      </c>
    </row>
    <row r="106" customFormat="false" ht="12.8" hidden="false" customHeight="false" outlineLevel="0" collapsed="false">
      <c r="A106" s="0" t="n">
        <v>1.04</v>
      </c>
      <c r="B106" s="0" t="n">
        <v>0.006</v>
      </c>
    </row>
    <row r="107" customFormat="false" ht="12.8" hidden="false" customHeight="false" outlineLevel="0" collapsed="false">
      <c r="A107" s="0" t="n">
        <v>1.05</v>
      </c>
      <c r="B107" s="0" t="n">
        <v>0.006</v>
      </c>
    </row>
    <row r="108" customFormat="false" ht="12.8" hidden="false" customHeight="false" outlineLevel="0" collapsed="false">
      <c r="A108" s="0" t="n">
        <v>1.07</v>
      </c>
      <c r="B108" s="0" t="n">
        <v>0.007</v>
      </c>
    </row>
    <row r="109" customFormat="false" ht="12.8" hidden="false" customHeight="false" outlineLevel="0" collapsed="false">
      <c r="A109" s="0" t="n">
        <v>1.071</v>
      </c>
      <c r="B109" s="0" t="n">
        <v>0.007</v>
      </c>
    </row>
    <row r="110" customFormat="false" ht="12.8" hidden="false" customHeight="false" outlineLevel="0" collapsed="false">
      <c r="A110" s="0" t="n">
        <v>1.079</v>
      </c>
      <c r="B110" s="0" t="n">
        <v>0.007</v>
      </c>
    </row>
    <row r="111" customFormat="false" ht="12.8" hidden="false" customHeight="false" outlineLevel="0" collapsed="false">
      <c r="A111" s="0" t="n">
        <v>1.099</v>
      </c>
      <c r="B111" s="0" t="n">
        <v>0.007</v>
      </c>
    </row>
    <row r="112" customFormat="false" ht="12.8" hidden="false" customHeight="false" outlineLevel="0" collapsed="false">
      <c r="A112" s="0" t="n">
        <v>1.1</v>
      </c>
      <c r="B112" s="0" t="n">
        <v>0.007</v>
      </c>
    </row>
    <row r="113" customFormat="false" ht="12.8" hidden="false" customHeight="false" outlineLevel="0" collapsed="false">
      <c r="A113" s="0" t="n">
        <v>1.123</v>
      </c>
      <c r="B113" s="0" t="n">
        <v>0.007</v>
      </c>
    </row>
    <row r="114" customFormat="false" ht="12.8" hidden="false" customHeight="false" outlineLevel="0" collapsed="false">
      <c r="A114" s="0" t="n">
        <v>1.124</v>
      </c>
      <c r="B114" s="0" t="n">
        <v>0.007</v>
      </c>
    </row>
    <row r="115" customFormat="false" ht="12.8" hidden="false" customHeight="false" outlineLevel="0" collapsed="false">
      <c r="A115" s="0" t="n">
        <v>1.13</v>
      </c>
      <c r="B115" s="0" t="n">
        <v>0.007</v>
      </c>
    </row>
    <row r="116" customFormat="false" ht="12.8" hidden="false" customHeight="false" outlineLevel="0" collapsed="false">
      <c r="A116" s="0" t="n">
        <v>1.14</v>
      </c>
      <c r="B116" s="0" t="n">
        <v>0.007</v>
      </c>
    </row>
    <row r="117" customFormat="false" ht="12.8" hidden="false" customHeight="false" outlineLevel="0" collapsed="false">
      <c r="A117" s="0" t="n">
        <v>1.149</v>
      </c>
      <c r="B117" s="0" t="n">
        <v>0.007</v>
      </c>
    </row>
    <row r="118" customFormat="false" ht="12.8" hidden="false" customHeight="false" outlineLevel="0" collapsed="false">
      <c r="A118" s="0" t="n">
        <v>1.16</v>
      </c>
      <c r="B118" s="0" t="n">
        <v>0.007</v>
      </c>
    </row>
    <row r="119" customFormat="false" ht="12.8" hidden="false" customHeight="false" outlineLevel="0" collapsed="false">
      <c r="A119" s="0" t="n">
        <v>1.169</v>
      </c>
      <c r="B119" s="0" t="n">
        <v>0.007</v>
      </c>
    </row>
    <row r="120" customFormat="false" ht="12.8" hidden="false" customHeight="false" outlineLevel="0" collapsed="false">
      <c r="A120" s="0" t="n">
        <v>1.179</v>
      </c>
      <c r="B120" s="0" t="n">
        <v>0.007</v>
      </c>
    </row>
    <row r="121" customFormat="false" ht="12.8" hidden="false" customHeight="false" outlineLevel="0" collapsed="false">
      <c r="A121" s="0" t="n">
        <v>1.209</v>
      </c>
      <c r="B121" s="0" t="n">
        <v>0.008</v>
      </c>
    </row>
    <row r="122" customFormat="false" ht="12.8" hidden="false" customHeight="false" outlineLevel="0" collapsed="false">
      <c r="A122" s="0" t="n">
        <v>1.21</v>
      </c>
      <c r="B122" s="0" t="n">
        <v>0.008</v>
      </c>
    </row>
    <row r="123" customFormat="false" ht="12.8" hidden="false" customHeight="false" outlineLevel="0" collapsed="false">
      <c r="A123" s="0" t="n">
        <v>1.211</v>
      </c>
      <c r="B123" s="0" t="n">
        <v>0.008</v>
      </c>
    </row>
    <row r="124" customFormat="false" ht="12.8" hidden="false" customHeight="false" outlineLevel="0" collapsed="false">
      <c r="A124" s="0" t="n">
        <v>1.227</v>
      </c>
      <c r="B124" s="0" t="n">
        <v>0.008</v>
      </c>
    </row>
    <row r="125" customFormat="false" ht="12.8" hidden="false" customHeight="false" outlineLevel="0" collapsed="false">
      <c r="A125" s="0" t="n">
        <v>1.229</v>
      </c>
      <c r="B125" s="0" t="n">
        <v>0.008</v>
      </c>
    </row>
    <row r="126" customFormat="false" ht="12.8" hidden="false" customHeight="false" outlineLevel="0" collapsed="false">
      <c r="A126" s="0" t="n">
        <v>1.24</v>
      </c>
      <c r="B126" s="0" t="n">
        <v>0.008</v>
      </c>
    </row>
    <row r="127" customFormat="false" ht="12.8" hidden="false" customHeight="false" outlineLevel="0" collapsed="false">
      <c r="A127" s="0" t="n">
        <v>1.249</v>
      </c>
      <c r="B127" s="0" t="n">
        <v>0.008</v>
      </c>
    </row>
    <row r="128" customFormat="false" ht="12.8" hidden="false" customHeight="false" outlineLevel="0" collapsed="false">
      <c r="A128" s="0" t="n">
        <v>1.26</v>
      </c>
      <c r="B128" s="0" t="n">
        <v>0.008</v>
      </c>
    </row>
    <row r="129" customFormat="false" ht="12.8" hidden="false" customHeight="false" outlineLevel="0" collapsed="false">
      <c r="A129" s="0" t="n">
        <v>1.27</v>
      </c>
      <c r="B129" s="0" t="n">
        <v>0.008</v>
      </c>
    </row>
    <row r="130" customFormat="false" ht="12.8" hidden="false" customHeight="false" outlineLevel="0" collapsed="false">
      <c r="A130" s="0" t="n">
        <v>1.279</v>
      </c>
      <c r="B130" s="0" t="n">
        <v>0.008</v>
      </c>
    </row>
    <row r="131" customFormat="false" ht="12.8" hidden="false" customHeight="false" outlineLevel="0" collapsed="false">
      <c r="A131" s="0" t="n">
        <v>1.307</v>
      </c>
      <c r="B131" s="0" t="n">
        <v>0.008</v>
      </c>
    </row>
    <row r="132" customFormat="false" ht="12.8" hidden="false" customHeight="false" outlineLevel="0" collapsed="false">
      <c r="A132" s="0" t="n">
        <v>1.307</v>
      </c>
      <c r="B132" s="0" t="n">
        <v>0.008</v>
      </c>
    </row>
    <row r="133" customFormat="false" ht="12.8" hidden="false" customHeight="false" outlineLevel="0" collapsed="false">
      <c r="A133" s="0" t="n">
        <v>1.315</v>
      </c>
      <c r="B133" s="0" t="n">
        <v>0.008</v>
      </c>
    </row>
    <row r="134" customFormat="false" ht="12.8" hidden="false" customHeight="false" outlineLevel="0" collapsed="false">
      <c r="A134" s="0" t="n">
        <v>1.325</v>
      </c>
      <c r="B134" s="0" t="n">
        <v>0.009</v>
      </c>
    </row>
    <row r="135" customFormat="false" ht="12.8" hidden="false" customHeight="false" outlineLevel="0" collapsed="false">
      <c r="A135" s="0" t="n">
        <v>1.329</v>
      </c>
      <c r="B135" s="0" t="n">
        <v>0.009</v>
      </c>
    </row>
    <row r="136" customFormat="false" ht="12.8" hidden="false" customHeight="false" outlineLevel="0" collapsed="false">
      <c r="A136" s="0" t="n">
        <v>1.344</v>
      </c>
      <c r="B136" s="0" t="n">
        <v>0.009</v>
      </c>
    </row>
    <row r="137" customFormat="false" ht="12.8" hidden="false" customHeight="false" outlineLevel="0" collapsed="false">
      <c r="A137" s="0" t="n">
        <v>1.349</v>
      </c>
      <c r="B137" s="0" t="n">
        <v>0.009</v>
      </c>
    </row>
    <row r="138" customFormat="false" ht="12.8" hidden="false" customHeight="false" outlineLevel="0" collapsed="false">
      <c r="A138" s="0" t="n">
        <v>1.36</v>
      </c>
      <c r="B138" s="0" t="n">
        <v>0.009</v>
      </c>
    </row>
    <row r="139" customFormat="false" ht="12.8" hidden="false" customHeight="false" outlineLevel="0" collapsed="false">
      <c r="A139" s="0" t="n">
        <v>1.37</v>
      </c>
      <c r="B139" s="0" t="n">
        <v>0.009</v>
      </c>
    </row>
    <row r="140" customFormat="false" ht="12.8" hidden="false" customHeight="false" outlineLevel="0" collapsed="false">
      <c r="A140" s="0" t="n">
        <v>1.38</v>
      </c>
      <c r="B140" s="0" t="n">
        <v>0.009</v>
      </c>
    </row>
    <row r="141" customFormat="false" ht="12.8" hidden="false" customHeight="false" outlineLevel="0" collapsed="false">
      <c r="A141" s="0" t="n">
        <v>1.403</v>
      </c>
      <c r="B141" s="0" t="n">
        <v>0.009</v>
      </c>
    </row>
    <row r="142" customFormat="false" ht="12.8" hidden="false" customHeight="false" outlineLevel="0" collapsed="false">
      <c r="A142" s="0" t="n">
        <v>1.403</v>
      </c>
      <c r="B142" s="0" t="n">
        <v>0.009</v>
      </c>
    </row>
    <row r="143" customFormat="false" ht="12.8" hidden="false" customHeight="false" outlineLevel="0" collapsed="false">
      <c r="A143" s="0" t="n">
        <v>1.409</v>
      </c>
      <c r="B143" s="0" t="n">
        <v>0.009</v>
      </c>
    </row>
    <row r="144" customFormat="false" ht="12.8" hidden="false" customHeight="false" outlineLevel="0" collapsed="false">
      <c r="A144" s="0" t="n">
        <v>1.422</v>
      </c>
      <c r="B144" s="0" t="n">
        <v>0.009</v>
      </c>
    </row>
    <row r="145" customFormat="false" ht="12.8" hidden="false" customHeight="false" outlineLevel="0" collapsed="false">
      <c r="A145" s="0" t="n">
        <v>1.429</v>
      </c>
      <c r="B145" s="0" t="n">
        <v>0.009</v>
      </c>
    </row>
    <row r="146" customFormat="false" ht="12.8" hidden="false" customHeight="false" outlineLevel="0" collapsed="false">
      <c r="A146" s="0" t="n">
        <v>1.44</v>
      </c>
      <c r="B146" s="0" t="n">
        <v>0.009</v>
      </c>
    </row>
    <row r="147" customFormat="false" ht="12.8" hidden="false" customHeight="false" outlineLevel="0" collapsed="false">
      <c r="A147" s="0" t="n">
        <v>1.449</v>
      </c>
      <c r="B147" s="0" t="n">
        <v>0.009</v>
      </c>
    </row>
    <row r="148" customFormat="false" ht="12.8" hidden="false" customHeight="false" outlineLevel="0" collapsed="false">
      <c r="A148" s="0" t="n">
        <v>1.46</v>
      </c>
      <c r="B148" s="0" t="n">
        <v>0.009</v>
      </c>
    </row>
    <row r="149" customFormat="false" ht="12.8" hidden="false" customHeight="false" outlineLevel="0" collapsed="false">
      <c r="A149" s="0" t="n">
        <v>1.47</v>
      </c>
      <c r="B149" s="0" t="n">
        <v>0.009</v>
      </c>
    </row>
    <row r="150" customFormat="false" ht="12.8" hidden="false" customHeight="false" outlineLevel="0" collapsed="false">
      <c r="A150" s="0" t="n">
        <v>1.48</v>
      </c>
      <c r="B150" s="0" t="n">
        <v>0.009</v>
      </c>
    </row>
    <row r="151" customFormat="false" ht="12.8" hidden="false" customHeight="false" outlineLevel="0" collapsed="false">
      <c r="A151" s="0" t="n">
        <v>1.496</v>
      </c>
      <c r="B151" s="0" t="n">
        <v>0.01</v>
      </c>
    </row>
    <row r="152" customFormat="false" ht="12.8" hidden="false" customHeight="false" outlineLevel="0" collapsed="false">
      <c r="A152" s="0" t="n">
        <v>1.504</v>
      </c>
      <c r="B152" s="0" t="n">
        <v>0.01</v>
      </c>
    </row>
    <row r="153" customFormat="false" ht="12.8" hidden="false" customHeight="false" outlineLevel="0" collapsed="false">
      <c r="A153" s="0" t="n">
        <v>1.521</v>
      </c>
      <c r="B153" s="0" t="n">
        <v>0.01</v>
      </c>
    </row>
    <row r="154" customFormat="false" ht="12.8" hidden="false" customHeight="false" outlineLevel="0" collapsed="false">
      <c r="A154" s="0" t="n">
        <v>1.521</v>
      </c>
      <c r="B154" s="0" t="n">
        <v>0.01</v>
      </c>
    </row>
    <row r="155" customFormat="false" ht="12.8" hidden="false" customHeight="false" outlineLevel="0" collapsed="false">
      <c r="A155" s="0" t="n">
        <v>1.538</v>
      </c>
      <c r="B155" s="0" t="n">
        <v>0.01</v>
      </c>
    </row>
    <row r="156" customFormat="false" ht="12.8" hidden="false" customHeight="false" outlineLevel="0" collapsed="false">
      <c r="A156" s="0" t="n">
        <v>1.539</v>
      </c>
      <c r="B156" s="0" t="n">
        <v>0.01</v>
      </c>
    </row>
    <row r="157" customFormat="false" ht="12.8" hidden="false" customHeight="false" outlineLevel="0" collapsed="false">
      <c r="A157" s="0" t="n">
        <v>1.549</v>
      </c>
      <c r="B157" s="0" t="n">
        <v>0.01</v>
      </c>
    </row>
    <row r="158" customFormat="false" ht="12.8" hidden="false" customHeight="false" outlineLevel="0" collapsed="false">
      <c r="A158" s="0" t="n">
        <v>1.56</v>
      </c>
      <c r="B158" s="0" t="n">
        <v>0.01</v>
      </c>
    </row>
    <row r="159" customFormat="false" ht="12.8" hidden="false" customHeight="false" outlineLevel="0" collapsed="false">
      <c r="A159" s="0" t="n">
        <v>1.57</v>
      </c>
      <c r="B159" s="0" t="n">
        <v>0.01</v>
      </c>
    </row>
    <row r="160" customFormat="false" ht="12.8" hidden="false" customHeight="false" outlineLevel="0" collapsed="false">
      <c r="A160" s="0" t="n">
        <v>1.58</v>
      </c>
      <c r="B160" s="0" t="n">
        <v>0.01</v>
      </c>
    </row>
    <row r="161" customFormat="false" ht="12.8" hidden="false" customHeight="false" outlineLevel="0" collapsed="false">
      <c r="A161" s="0" t="n">
        <v>1.596</v>
      </c>
      <c r="B161" s="0" t="n">
        <v>0.01</v>
      </c>
    </row>
    <row r="162" customFormat="false" ht="12.8" hidden="false" customHeight="false" outlineLevel="0" collapsed="false">
      <c r="A162" s="0" t="n">
        <v>1.612</v>
      </c>
      <c r="B162" s="0" t="n">
        <v>0.01</v>
      </c>
    </row>
    <row r="163" customFormat="false" ht="12.8" hidden="false" customHeight="false" outlineLevel="0" collapsed="false">
      <c r="A163" s="0" t="n">
        <v>1.612</v>
      </c>
      <c r="B163" s="0" t="n">
        <v>0.01</v>
      </c>
    </row>
    <row r="164" customFormat="false" ht="12.8" hidden="false" customHeight="false" outlineLevel="0" collapsed="false">
      <c r="A164" s="0" t="n">
        <v>1.621</v>
      </c>
      <c r="B164" s="0" t="n">
        <v>0.01</v>
      </c>
    </row>
    <row r="165" customFormat="false" ht="12.8" hidden="false" customHeight="false" outlineLevel="0" collapsed="false">
      <c r="A165" s="0" t="n">
        <v>1.629</v>
      </c>
      <c r="B165" s="0" t="n">
        <v>0.01</v>
      </c>
    </row>
    <row r="166" customFormat="false" ht="12.8" hidden="false" customHeight="false" outlineLevel="0" collapsed="false">
      <c r="A166" s="0" t="n">
        <v>1.64</v>
      </c>
      <c r="B166" s="0" t="n">
        <v>0.01</v>
      </c>
    </row>
    <row r="167" customFormat="false" ht="12.8" hidden="false" customHeight="false" outlineLevel="0" collapsed="false">
      <c r="A167" s="0" t="n">
        <v>1.649</v>
      </c>
      <c r="B167" s="0" t="n">
        <v>0.01</v>
      </c>
    </row>
    <row r="168" customFormat="false" ht="12.8" hidden="false" customHeight="false" outlineLevel="0" collapsed="false">
      <c r="A168" s="0" t="n">
        <v>1.66</v>
      </c>
      <c r="B168" s="0" t="n">
        <v>0.01</v>
      </c>
    </row>
    <row r="169" customFormat="false" ht="12.8" hidden="false" customHeight="false" outlineLevel="0" collapsed="false">
      <c r="A169" s="0" t="n">
        <v>1.669</v>
      </c>
      <c r="B169" s="0" t="n">
        <v>0.01</v>
      </c>
    </row>
    <row r="170" customFormat="false" ht="12.8" hidden="false" customHeight="false" outlineLevel="0" collapsed="false">
      <c r="A170" s="0" t="n">
        <v>1.679</v>
      </c>
      <c r="B170" s="0" t="n">
        <v>0.011</v>
      </c>
    </row>
    <row r="171" customFormat="false" ht="12.8" hidden="false" customHeight="false" outlineLevel="0" collapsed="false">
      <c r="A171" s="0" t="n">
        <v>1.695</v>
      </c>
      <c r="B171" s="0" t="n">
        <v>0.011</v>
      </c>
    </row>
    <row r="172" customFormat="false" ht="12.8" hidden="false" customHeight="false" outlineLevel="0" collapsed="false">
      <c r="A172" s="0" t="n">
        <v>1.702</v>
      </c>
      <c r="B172" s="0" t="n">
        <v>0.011</v>
      </c>
    </row>
    <row r="173" customFormat="false" ht="12.8" hidden="false" customHeight="false" outlineLevel="0" collapsed="false">
      <c r="A173" s="0" t="n">
        <v>1.72</v>
      </c>
      <c r="B173" s="0" t="n">
        <v>0.011</v>
      </c>
    </row>
    <row r="174" customFormat="false" ht="12.8" hidden="false" customHeight="false" outlineLevel="0" collapsed="false">
      <c r="A174" s="0" t="n">
        <v>1.721</v>
      </c>
      <c r="B174" s="0" t="n">
        <v>0.011</v>
      </c>
    </row>
    <row r="175" customFormat="false" ht="12.8" hidden="false" customHeight="false" outlineLevel="0" collapsed="false">
      <c r="A175" s="0" t="n">
        <v>1.729</v>
      </c>
      <c r="B175" s="0" t="n">
        <v>0.011</v>
      </c>
    </row>
    <row r="176" customFormat="false" ht="12.8" hidden="false" customHeight="false" outlineLevel="0" collapsed="false">
      <c r="A176" s="0" t="n">
        <v>1.742</v>
      </c>
      <c r="B176" s="0" t="n">
        <v>0.011</v>
      </c>
    </row>
    <row r="177" customFormat="false" ht="12.8" hidden="false" customHeight="false" outlineLevel="0" collapsed="false">
      <c r="A177" s="0" t="n">
        <v>1.749</v>
      </c>
      <c r="B177" s="0" t="n">
        <v>0.011</v>
      </c>
    </row>
    <row r="178" customFormat="false" ht="12.8" hidden="false" customHeight="false" outlineLevel="0" collapsed="false">
      <c r="A178" s="0" t="n">
        <v>1.76</v>
      </c>
      <c r="B178" s="0" t="n">
        <v>0.011</v>
      </c>
    </row>
    <row r="179" customFormat="false" ht="12.8" hidden="false" customHeight="false" outlineLevel="0" collapsed="false">
      <c r="A179" s="0" t="n">
        <v>1.77</v>
      </c>
      <c r="B179" s="0" t="n">
        <v>0.011</v>
      </c>
    </row>
    <row r="180" customFormat="false" ht="12.8" hidden="false" customHeight="false" outlineLevel="0" collapsed="false">
      <c r="A180" s="0" t="n">
        <v>1.78</v>
      </c>
      <c r="B180" s="0" t="n">
        <v>0.011</v>
      </c>
    </row>
    <row r="181" customFormat="false" ht="12.8" hidden="false" customHeight="false" outlineLevel="0" collapsed="false">
      <c r="A181" s="0" t="n">
        <v>1.796</v>
      </c>
      <c r="B181" s="0" t="n">
        <v>0.011</v>
      </c>
    </row>
    <row r="182" customFormat="false" ht="12.8" hidden="false" customHeight="false" outlineLevel="0" collapsed="false">
      <c r="A182" s="0" t="n">
        <v>1.804</v>
      </c>
      <c r="B182" s="0" t="n">
        <v>0.011</v>
      </c>
    </row>
    <row r="183" customFormat="false" ht="12.8" hidden="false" customHeight="false" outlineLevel="0" collapsed="false">
      <c r="A183" s="0" t="n">
        <v>1.821</v>
      </c>
      <c r="B183" s="0" t="n">
        <v>0.011</v>
      </c>
    </row>
    <row r="184" customFormat="false" ht="12.8" hidden="false" customHeight="false" outlineLevel="0" collapsed="false">
      <c r="A184" s="0" t="n">
        <v>1.822</v>
      </c>
      <c r="B184" s="0" t="n">
        <v>0.011</v>
      </c>
    </row>
    <row r="185" customFormat="false" ht="12.8" hidden="false" customHeight="false" outlineLevel="0" collapsed="false">
      <c r="A185" s="0" t="n">
        <v>1.829</v>
      </c>
      <c r="B185" s="0" t="n">
        <v>0.011</v>
      </c>
    </row>
    <row r="186" customFormat="false" ht="12.8" hidden="false" customHeight="false" outlineLevel="0" collapsed="false">
      <c r="A186" s="0" t="n">
        <v>1.844</v>
      </c>
      <c r="B186" s="0" t="n">
        <v>0.011</v>
      </c>
    </row>
    <row r="187" customFormat="false" ht="12.8" hidden="false" customHeight="false" outlineLevel="0" collapsed="false">
      <c r="A187" s="0" t="n">
        <v>1.849</v>
      </c>
      <c r="B187" s="0" t="n">
        <v>0.012</v>
      </c>
    </row>
    <row r="188" customFormat="false" ht="12.8" hidden="false" customHeight="false" outlineLevel="0" collapsed="false">
      <c r="A188" s="0" t="n">
        <v>1.86</v>
      </c>
      <c r="B188" s="0" t="n">
        <v>0.012</v>
      </c>
    </row>
    <row r="189" customFormat="false" ht="12.8" hidden="false" customHeight="false" outlineLevel="0" collapsed="false">
      <c r="A189" s="0" t="n">
        <v>1.87</v>
      </c>
      <c r="B189" s="0" t="n">
        <v>0.012</v>
      </c>
    </row>
    <row r="190" customFormat="false" ht="12.8" hidden="false" customHeight="false" outlineLevel="0" collapsed="false">
      <c r="A190" s="0" t="n">
        <v>1.879</v>
      </c>
      <c r="B190" s="0" t="n">
        <v>0.012</v>
      </c>
    </row>
    <row r="191" customFormat="false" ht="12.8" hidden="false" customHeight="false" outlineLevel="0" collapsed="false">
      <c r="A191" s="0" t="n">
        <v>1.909</v>
      </c>
      <c r="B191" s="0" t="n">
        <v>0.012</v>
      </c>
    </row>
    <row r="192" customFormat="false" ht="12.8" hidden="false" customHeight="false" outlineLevel="0" collapsed="false">
      <c r="A192" s="0" t="n">
        <v>1.91</v>
      </c>
      <c r="B192" s="0" t="n">
        <v>0.012</v>
      </c>
    </row>
    <row r="193" customFormat="false" ht="12.8" hidden="false" customHeight="false" outlineLevel="0" collapsed="false">
      <c r="A193" s="0" t="n">
        <v>1.91</v>
      </c>
      <c r="B193" s="0" t="n">
        <v>0.012</v>
      </c>
    </row>
    <row r="194" customFormat="false" ht="12.8" hidden="false" customHeight="false" outlineLevel="0" collapsed="false">
      <c r="A194" s="0" t="n">
        <v>1.922</v>
      </c>
      <c r="B194" s="0" t="n">
        <v>0.012</v>
      </c>
    </row>
    <row r="195" customFormat="false" ht="12.8" hidden="false" customHeight="false" outlineLevel="0" collapsed="false">
      <c r="A195" s="0" t="n">
        <v>1.929</v>
      </c>
      <c r="B195" s="0" t="n">
        <v>0.012</v>
      </c>
    </row>
    <row r="196" customFormat="false" ht="12.8" hidden="false" customHeight="false" outlineLevel="0" collapsed="false">
      <c r="A196" s="0" t="n">
        <v>1.94</v>
      </c>
      <c r="B196" s="0" t="n">
        <v>0.012</v>
      </c>
    </row>
    <row r="197" customFormat="false" ht="12.8" hidden="false" customHeight="false" outlineLevel="0" collapsed="false">
      <c r="A197" s="0" t="n">
        <v>1.949</v>
      </c>
      <c r="B197" s="0" t="n">
        <v>0.012</v>
      </c>
    </row>
    <row r="198" customFormat="false" ht="12.8" hidden="false" customHeight="false" outlineLevel="0" collapsed="false">
      <c r="A198" s="0" t="n">
        <v>1.96</v>
      </c>
      <c r="B198" s="0" t="n">
        <v>0.012</v>
      </c>
    </row>
    <row r="199" customFormat="false" ht="12.8" hidden="false" customHeight="false" outlineLevel="0" collapsed="false">
      <c r="A199" s="0" t="n">
        <v>1.976</v>
      </c>
      <c r="B199" s="0" t="n">
        <v>0.012</v>
      </c>
    </row>
    <row r="200" customFormat="false" ht="12.8" hidden="false" customHeight="false" outlineLevel="0" collapsed="false">
      <c r="A200" s="0" t="n">
        <v>1.979</v>
      </c>
      <c r="B200" s="0" t="n">
        <v>0.012</v>
      </c>
    </row>
    <row r="201" customFormat="false" ht="12.8" hidden="false" customHeight="false" outlineLevel="0" collapsed="false">
      <c r="A201" s="0" t="n">
        <v>1.993</v>
      </c>
      <c r="B201" s="0" t="n">
        <v>0.013</v>
      </c>
    </row>
    <row r="202" customFormat="false" ht="12.8" hidden="false" customHeight="false" outlineLevel="0" collapsed="false">
      <c r="A202" s="0" t="n">
        <v>1.999</v>
      </c>
      <c r="B202" s="0" t="n">
        <v>0.013</v>
      </c>
    </row>
    <row r="203" customFormat="false" ht="12.8" hidden="false" customHeight="false" outlineLevel="0" collapsed="false">
      <c r="A203" s="0" t="n">
        <v>2.015</v>
      </c>
      <c r="B203" s="0" t="n">
        <v>0.013</v>
      </c>
    </row>
    <row r="204" customFormat="false" ht="12.8" hidden="false" customHeight="false" outlineLevel="0" collapsed="false">
      <c r="A204" s="0" t="n">
        <v>2.023</v>
      </c>
      <c r="B204" s="0" t="n">
        <v>0.013</v>
      </c>
    </row>
    <row r="205" customFormat="false" ht="12.8" hidden="false" customHeight="false" outlineLevel="0" collapsed="false">
      <c r="A205" s="0" t="n">
        <v>2.043</v>
      </c>
      <c r="B205" s="0" t="n">
        <v>0.013</v>
      </c>
    </row>
    <row r="206" customFormat="false" ht="12.8" hidden="false" customHeight="false" outlineLevel="0" collapsed="false">
      <c r="A206" s="0" t="n">
        <v>2.056</v>
      </c>
      <c r="B206" s="0" t="n">
        <v>0.013</v>
      </c>
    </row>
    <row r="207" customFormat="false" ht="12.8" hidden="false" customHeight="false" outlineLevel="0" collapsed="false">
      <c r="A207" s="0" t="n">
        <v>2.057</v>
      </c>
      <c r="B207" s="0" t="n">
        <v>0.013</v>
      </c>
    </row>
    <row r="208" customFormat="false" ht="12.8" hidden="false" customHeight="false" outlineLevel="0" collapsed="false">
      <c r="A208" s="0" t="n">
        <v>2.062</v>
      </c>
      <c r="B208" s="0" t="n">
        <v>0.013</v>
      </c>
    </row>
    <row r="209" customFormat="false" ht="12.8" hidden="false" customHeight="false" outlineLevel="0" collapsed="false">
      <c r="A209" s="0" t="n">
        <v>2.076</v>
      </c>
      <c r="B209" s="0" t="n">
        <v>0.013</v>
      </c>
    </row>
    <row r="210" customFormat="false" ht="12.8" hidden="false" customHeight="false" outlineLevel="0" collapsed="false">
      <c r="A210" s="0" t="n">
        <v>2.079</v>
      </c>
      <c r="B210" s="0" t="n">
        <v>0.013</v>
      </c>
    </row>
    <row r="211" customFormat="false" ht="12.8" hidden="false" customHeight="false" outlineLevel="0" collapsed="false">
      <c r="A211" s="0" t="n">
        <v>2.098</v>
      </c>
      <c r="B211" s="0" t="n">
        <v>0.013</v>
      </c>
    </row>
    <row r="212" customFormat="false" ht="12.8" hidden="false" customHeight="false" outlineLevel="0" collapsed="false">
      <c r="A212" s="0" t="n">
        <v>2.099</v>
      </c>
      <c r="B212" s="0" t="n">
        <v>0.013</v>
      </c>
    </row>
    <row r="213" customFormat="false" ht="12.8" hidden="false" customHeight="false" outlineLevel="0" collapsed="false">
      <c r="A213" s="0" t="n">
        <v>2.123</v>
      </c>
      <c r="B213" s="0" t="n">
        <v>0.013</v>
      </c>
    </row>
    <row r="214" customFormat="false" ht="12.8" hidden="false" customHeight="false" outlineLevel="0" collapsed="false">
      <c r="A214" s="0" t="n">
        <v>2.124</v>
      </c>
      <c r="B214" s="0" t="n">
        <v>0.013</v>
      </c>
    </row>
    <row r="215" customFormat="false" ht="12.8" hidden="false" customHeight="false" outlineLevel="0" collapsed="false">
      <c r="A215" s="0" t="n">
        <v>2.133</v>
      </c>
      <c r="B215" s="0" t="n">
        <v>0.013</v>
      </c>
    </row>
    <row r="216" customFormat="false" ht="12.8" hidden="false" customHeight="false" outlineLevel="0" collapsed="false">
      <c r="A216" s="0" t="n">
        <v>2.14</v>
      </c>
      <c r="B216" s="0" t="n">
        <v>0.014</v>
      </c>
    </row>
    <row r="217" customFormat="false" ht="12.8" hidden="false" customHeight="false" outlineLevel="0" collapsed="false">
      <c r="A217" s="0" t="n">
        <v>2.149</v>
      </c>
      <c r="B217" s="0" t="n">
        <v>0.014</v>
      </c>
    </row>
    <row r="218" customFormat="false" ht="12.8" hidden="false" customHeight="false" outlineLevel="0" collapsed="false">
      <c r="A218" s="0" t="n">
        <v>2.16</v>
      </c>
      <c r="B218" s="0" t="n">
        <v>0.014</v>
      </c>
    </row>
    <row r="219" customFormat="false" ht="12.8" hidden="false" customHeight="false" outlineLevel="0" collapsed="false">
      <c r="A219" s="0" t="n">
        <v>2.176</v>
      </c>
      <c r="B219" s="0" t="n">
        <v>0.014</v>
      </c>
    </row>
    <row r="220" customFormat="false" ht="12.8" hidden="false" customHeight="false" outlineLevel="0" collapsed="false">
      <c r="A220" s="0" t="n">
        <v>2.179</v>
      </c>
      <c r="B220" s="0" t="n">
        <v>0.014</v>
      </c>
    </row>
    <row r="221" customFormat="false" ht="12.8" hidden="false" customHeight="false" outlineLevel="0" collapsed="false">
      <c r="A221" s="0" t="n">
        <v>2.199</v>
      </c>
      <c r="B221" s="0" t="n">
        <v>0.014</v>
      </c>
    </row>
    <row r="222" customFormat="false" ht="12.8" hidden="false" customHeight="false" outlineLevel="0" collapsed="false">
      <c r="A222" s="0" t="n">
        <v>2.2</v>
      </c>
      <c r="B222" s="0" t="n">
        <v>0.014</v>
      </c>
    </row>
    <row r="223" customFormat="false" ht="12.8" hidden="false" customHeight="false" outlineLevel="0" collapsed="false">
      <c r="A223" s="0" t="n">
        <v>2.227</v>
      </c>
      <c r="B223" s="0" t="n">
        <v>0.014</v>
      </c>
    </row>
    <row r="224" customFormat="false" ht="12.8" hidden="false" customHeight="false" outlineLevel="0" collapsed="false">
      <c r="A224" s="0" t="n">
        <v>2.227</v>
      </c>
      <c r="B224" s="0" t="n">
        <v>0.014</v>
      </c>
    </row>
    <row r="225" customFormat="false" ht="12.8" hidden="false" customHeight="false" outlineLevel="0" collapsed="false">
      <c r="A225" s="0" t="n">
        <v>2.229</v>
      </c>
      <c r="B225" s="0" t="n">
        <v>0.014</v>
      </c>
    </row>
    <row r="226" customFormat="false" ht="12.8" hidden="false" customHeight="false" outlineLevel="0" collapsed="false">
      <c r="A226" s="0" t="n">
        <v>2.24</v>
      </c>
      <c r="B226" s="0" t="n">
        <v>0.014</v>
      </c>
    </row>
    <row r="227" customFormat="false" ht="12.8" hidden="false" customHeight="false" outlineLevel="0" collapsed="false">
      <c r="A227" s="0" t="n">
        <v>2.249</v>
      </c>
      <c r="B227" s="0" t="n">
        <v>0.014</v>
      </c>
    </row>
    <row r="228" customFormat="false" ht="12.8" hidden="false" customHeight="false" outlineLevel="0" collapsed="false">
      <c r="A228" s="0" t="n">
        <v>2.26</v>
      </c>
      <c r="B228" s="0" t="n">
        <v>0.014</v>
      </c>
    </row>
    <row r="229" customFormat="false" ht="12.8" hidden="false" customHeight="false" outlineLevel="0" collapsed="false">
      <c r="A229" s="0" t="n">
        <v>2.27</v>
      </c>
      <c r="B229" s="0" t="n">
        <v>0.014</v>
      </c>
    </row>
    <row r="230" customFormat="false" ht="12.8" hidden="false" customHeight="false" outlineLevel="0" collapsed="false">
      <c r="A230" s="0" t="n">
        <v>2.28</v>
      </c>
      <c r="B230" s="0" t="n">
        <v>0.014</v>
      </c>
    </row>
    <row r="231" customFormat="false" ht="12.8" hidden="false" customHeight="false" outlineLevel="0" collapsed="false">
      <c r="A231" s="0" t="n">
        <v>2.311</v>
      </c>
      <c r="B231" s="0" t="n">
        <v>0.015</v>
      </c>
    </row>
    <row r="232" customFormat="false" ht="12.8" hidden="false" customHeight="false" outlineLevel="0" collapsed="false">
      <c r="A232" s="0" t="n">
        <v>2.312</v>
      </c>
      <c r="B232" s="0" t="n">
        <v>0.015</v>
      </c>
    </row>
    <row r="233" customFormat="false" ht="12.8" hidden="false" customHeight="false" outlineLevel="0" collapsed="false">
      <c r="A233" s="0" t="n">
        <v>2.312</v>
      </c>
      <c r="B233" s="0" t="n">
        <v>0.015</v>
      </c>
    </row>
    <row r="234" customFormat="false" ht="12.8" hidden="false" customHeight="false" outlineLevel="0" collapsed="false">
      <c r="A234" s="0" t="n">
        <v>2.32</v>
      </c>
      <c r="B234" s="0" t="n">
        <v>0.015</v>
      </c>
    </row>
    <row r="235" customFormat="false" ht="12.8" hidden="false" customHeight="false" outlineLevel="0" collapsed="false">
      <c r="A235" s="0" t="n">
        <v>2.33</v>
      </c>
      <c r="B235" s="0" t="n">
        <v>0.015</v>
      </c>
    </row>
    <row r="236" customFormat="false" ht="12.8" hidden="false" customHeight="false" outlineLevel="0" collapsed="false">
      <c r="A236" s="0" t="n">
        <v>2.343</v>
      </c>
      <c r="B236" s="0" t="n">
        <v>0.015</v>
      </c>
    </row>
    <row r="237" customFormat="false" ht="12.8" hidden="false" customHeight="false" outlineLevel="0" collapsed="false">
      <c r="A237" s="0" t="n">
        <v>2.349</v>
      </c>
      <c r="B237" s="0" t="n">
        <v>0.015</v>
      </c>
    </row>
    <row r="238" customFormat="false" ht="12.8" hidden="false" customHeight="false" outlineLevel="0" collapsed="false">
      <c r="A238" s="0" t="n">
        <v>2.36</v>
      </c>
      <c r="B238" s="0" t="n">
        <v>0.015</v>
      </c>
    </row>
    <row r="239" customFormat="false" ht="12.8" hidden="false" customHeight="false" outlineLevel="0" collapsed="false">
      <c r="A239" s="0" t="n">
        <v>2.372</v>
      </c>
      <c r="B239" s="0" t="n">
        <v>0.015</v>
      </c>
    </row>
    <row r="240" customFormat="false" ht="12.8" hidden="false" customHeight="false" outlineLevel="0" collapsed="false">
      <c r="A240" s="0" t="n">
        <v>2.379</v>
      </c>
      <c r="B240" s="0" t="n">
        <v>0.015</v>
      </c>
    </row>
    <row r="241" customFormat="false" ht="12.8" hidden="false" customHeight="false" outlineLevel="0" collapsed="false">
      <c r="A241" s="0" t="n">
        <v>2.392</v>
      </c>
      <c r="B241" s="0" t="n">
        <v>0.015</v>
      </c>
    </row>
    <row r="242" customFormat="false" ht="12.8" hidden="false" customHeight="false" outlineLevel="0" collapsed="false">
      <c r="A242" s="0" t="n">
        <v>2.4</v>
      </c>
      <c r="B242" s="0" t="n">
        <v>0.015</v>
      </c>
    </row>
    <row r="243" customFormat="false" ht="12.8" hidden="false" customHeight="false" outlineLevel="0" collapsed="false">
      <c r="A243" s="0" t="n">
        <v>2.427</v>
      </c>
      <c r="B243" s="0" t="n">
        <v>0.016</v>
      </c>
    </row>
    <row r="244" customFormat="false" ht="12.8" hidden="false" customHeight="false" outlineLevel="0" collapsed="false">
      <c r="A244" s="0" t="n">
        <v>2.43</v>
      </c>
      <c r="B244" s="0" t="n">
        <v>0.016</v>
      </c>
    </row>
    <row r="245" customFormat="false" ht="12.8" hidden="false" customHeight="false" outlineLevel="0" collapsed="false">
      <c r="A245" s="0" t="n">
        <v>2.43</v>
      </c>
      <c r="B245" s="0" t="n">
        <v>0.016</v>
      </c>
    </row>
    <row r="246" customFormat="false" ht="12.8" hidden="false" customHeight="false" outlineLevel="0" collapsed="false">
      <c r="A246" s="0" t="n">
        <v>2.446</v>
      </c>
      <c r="B246" s="0" t="n">
        <v>0.016</v>
      </c>
    </row>
    <row r="247" customFormat="false" ht="12.8" hidden="false" customHeight="false" outlineLevel="0" collapsed="false">
      <c r="A247" s="0" t="n">
        <v>2.449</v>
      </c>
      <c r="B247" s="0" t="n">
        <v>0.016</v>
      </c>
    </row>
    <row r="248" customFormat="false" ht="12.8" hidden="false" customHeight="false" outlineLevel="0" collapsed="false">
      <c r="A248" s="0" t="n">
        <v>2.46</v>
      </c>
      <c r="B248" s="0" t="n">
        <v>0.016</v>
      </c>
    </row>
    <row r="249" customFormat="false" ht="12.8" hidden="false" customHeight="false" outlineLevel="0" collapsed="false">
      <c r="A249" s="0" t="n">
        <v>2.47</v>
      </c>
      <c r="B249" s="0" t="n">
        <v>0.016</v>
      </c>
    </row>
    <row r="250" customFormat="false" ht="12.8" hidden="false" customHeight="false" outlineLevel="0" collapsed="false">
      <c r="A250" s="0" t="n">
        <v>2.48</v>
      </c>
      <c r="B250" s="0" t="n">
        <v>0.016</v>
      </c>
    </row>
    <row r="251" customFormat="false" ht="12.8" hidden="false" customHeight="false" outlineLevel="0" collapsed="false">
      <c r="A251" s="0" t="n">
        <v>2.513</v>
      </c>
      <c r="B251" s="0" t="n">
        <v>0.016</v>
      </c>
    </row>
    <row r="252" customFormat="false" ht="12.8" hidden="false" customHeight="false" outlineLevel="0" collapsed="false">
      <c r="A252" s="0" t="n">
        <v>2.513</v>
      </c>
      <c r="B252" s="0" t="n">
        <v>0.016</v>
      </c>
    </row>
    <row r="253" customFormat="false" ht="12.8" hidden="false" customHeight="false" outlineLevel="0" collapsed="false">
      <c r="A253" s="0" t="n">
        <v>2.514</v>
      </c>
      <c r="B253" s="0" t="n">
        <v>0.016</v>
      </c>
    </row>
    <row r="254" customFormat="false" ht="12.8" hidden="false" customHeight="false" outlineLevel="0" collapsed="false">
      <c r="A254" s="0" t="n">
        <v>2.523</v>
      </c>
      <c r="B254" s="0" t="n">
        <v>0.016</v>
      </c>
    </row>
    <row r="255" customFormat="false" ht="12.8" hidden="false" customHeight="false" outlineLevel="0" collapsed="false">
      <c r="A255" s="0" t="n">
        <v>2.529</v>
      </c>
      <c r="B255" s="0" t="n">
        <v>0.016</v>
      </c>
    </row>
    <row r="256" customFormat="false" ht="12.8" hidden="false" customHeight="false" outlineLevel="0" collapsed="false">
      <c r="A256" s="0" t="n">
        <v>2.543</v>
      </c>
      <c r="B256" s="0" t="n">
        <v>0.017</v>
      </c>
    </row>
    <row r="257" customFormat="false" ht="12.8" hidden="false" customHeight="false" outlineLevel="0" collapsed="false">
      <c r="A257" s="0" t="n">
        <v>2.549</v>
      </c>
      <c r="B257" s="0" t="n">
        <v>0.017</v>
      </c>
    </row>
    <row r="258" customFormat="false" ht="12.8" hidden="false" customHeight="false" outlineLevel="0" collapsed="false">
      <c r="A258" s="0" t="n">
        <v>2.56</v>
      </c>
      <c r="B258" s="0" t="n">
        <v>0.017</v>
      </c>
    </row>
    <row r="259" customFormat="false" ht="12.8" hidden="false" customHeight="false" outlineLevel="0" collapsed="false">
      <c r="A259" s="0" t="n">
        <v>2.57</v>
      </c>
      <c r="B259" s="0" t="n">
        <v>0.017</v>
      </c>
    </row>
    <row r="260" customFormat="false" ht="12.8" hidden="false" customHeight="false" outlineLevel="0" collapsed="false">
      <c r="A260" s="0" t="n">
        <v>2.579</v>
      </c>
      <c r="B260" s="0" t="n">
        <v>0.017</v>
      </c>
    </row>
    <row r="261" customFormat="false" ht="12.8" hidden="false" customHeight="false" outlineLevel="0" collapsed="false">
      <c r="A261" s="0" t="n">
        <v>2.603</v>
      </c>
      <c r="B261" s="0" t="n">
        <v>0.017</v>
      </c>
    </row>
    <row r="262" customFormat="false" ht="12.8" hidden="false" customHeight="false" outlineLevel="0" collapsed="false">
      <c r="A262" s="0" t="n">
        <v>2.609</v>
      </c>
      <c r="B262" s="0" t="n">
        <v>0.017</v>
      </c>
    </row>
    <row r="263" customFormat="false" ht="12.8" hidden="false" customHeight="false" outlineLevel="0" collapsed="false">
      <c r="A263" s="0" t="n">
        <v>2.61</v>
      </c>
      <c r="B263" s="0" t="n">
        <v>0.017</v>
      </c>
    </row>
    <row r="264" customFormat="false" ht="12.8" hidden="false" customHeight="false" outlineLevel="0" collapsed="false">
      <c r="A264" s="0" t="n">
        <v>2.624</v>
      </c>
      <c r="B264" s="0" t="n">
        <v>0.017</v>
      </c>
    </row>
    <row r="265" customFormat="false" ht="12.8" hidden="false" customHeight="false" outlineLevel="0" collapsed="false">
      <c r="A265" s="0" t="n">
        <v>2.629</v>
      </c>
      <c r="B265" s="0" t="n">
        <v>0.017</v>
      </c>
    </row>
    <row r="266" customFormat="false" ht="12.8" hidden="false" customHeight="false" outlineLevel="0" collapsed="false">
      <c r="A266" s="0" t="n">
        <v>2.643</v>
      </c>
      <c r="B266" s="0" t="n">
        <v>0.017</v>
      </c>
    </row>
    <row r="267" customFormat="false" ht="12.8" hidden="false" customHeight="false" outlineLevel="0" collapsed="false">
      <c r="A267" s="0" t="n">
        <v>2.649</v>
      </c>
      <c r="B267" s="0" t="n">
        <v>0.017</v>
      </c>
    </row>
    <row r="268" customFormat="false" ht="12.8" hidden="false" customHeight="false" outlineLevel="0" collapsed="false">
      <c r="A268" s="0" t="n">
        <v>2.66</v>
      </c>
      <c r="B268" s="0" t="n">
        <v>0.017</v>
      </c>
    </row>
    <row r="269" customFormat="false" ht="12.8" hidden="false" customHeight="false" outlineLevel="0" collapsed="false">
      <c r="A269" s="0" t="n">
        <v>2.677</v>
      </c>
      <c r="B269" s="0" t="n">
        <v>0.017</v>
      </c>
    </row>
    <row r="270" customFormat="false" ht="12.8" hidden="false" customHeight="false" outlineLevel="0" collapsed="false">
      <c r="A270" s="0" t="n">
        <v>2.679</v>
      </c>
      <c r="B270" s="0" t="n">
        <v>0.017</v>
      </c>
    </row>
    <row r="271" customFormat="false" ht="12.8" hidden="false" customHeight="false" outlineLevel="0" collapsed="false">
      <c r="A271" s="0" t="n">
        <v>2.69</v>
      </c>
      <c r="B271" s="0" t="n">
        <v>0.017</v>
      </c>
    </row>
    <row r="272" customFormat="false" ht="12.8" hidden="false" customHeight="false" outlineLevel="0" collapsed="false">
      <c r="A272" s="0" t="n">
        <v>2.699</v>
      </c>
      <c r="B272" s="0" t="n">
        <v>0.018</v>
      </c>
    </row>
    <row r="273" customFormat="false" ht="12.8" hidden="false" customHeight="false" outlineLevel="0" collapsed="false">
      <c r="A273" s="0" t="n">
        <v>2.727</v>
      </c>
      <c r="B273" s="0" t="n">
        <v>0.018</v>
      </c>
    </row>
    <row r="274" customFormat="false" ht="12.8" hidden="false" customHeight="false" outlineLevel="0" collapsed="false">
      <c r="A274" s="0" t="n">
        <v>2.728</v>
      </c>
      <c r="B274" s="0" t="n">
        <v>0.018</v>
      </c>
    </row>
    <row r="275" customFormat="false" ht="12.8" hidden="false" customHeight="false" outlineLevel="0" collapsed="false">
      <c r="A275" s="0" t="n">
        <v>2.73</v>
      </c>
      <c r="B275" s="0" t="n">
        <v>0.018</v>
      </c>
    </row>
    <row r="276" customFormat="false" ht="12.8" hidden="false" customHeight="false" outlineLevel="0" collapsed="false">
      <c r="A276" s="0" t="n">
        <v>2.742</v>
      </c>
      <c r="B276" s="0" t="n">
        <v>0.018</v>
      </c>
    </row>
    <row r="277" customFormat="false" ht="12.8" hidden="false" customHeight="false" outlineLevel="0" collapsed="false">
      <c r="A277" s="0" t="n">
        <v>2.749</v>
      </c>
      <c r="B277" s="0" t="n">
        <v>0.018</v>
      </c>
    </row>
    <row r="278" customFormat="false" ht="12.8" hidden="false" customHeight="false" outlineLevel="0" collapsed="false">
      <c r="A278" s="0" t="n">
        <v>2.76</v>
      </c>
      <c r="B278" s="0" t="n">
        <v>0.018</v>
      </c>
    </row>
    <row r="279" customFormat="false" ht="12.8" hidden="false" customHeight="false" outlineLevel="0" collapsed="false">
      <c r="A279" s="0" t="n">
        <v>2.774</v>
      </c>
      <c r="B279" s="0" t="n">
        <v>0.018</v>
      </c>
    </row>
    <row r="280" customFormat="false" ht="12.8" hidden="false" customHeight="false" outlineLevel="0" collapsed="false">
      <c r="A280" s="0" t="n">
        <v>2.779</v>
      </c>
      <c r="B280" s="0" t="n">
        <v>0.018</v>
      </c>
    </row>
    <row r="281" customFormat="false" ht="12.8" hidden="false" customHeight="false" outlineLevel="0" collapsed="false">
      <c r="A281" s="0" t="n">
        <v>2.791</v>
      </c>
      <c r="B281" s="0" t="n">
        <v>0.018</v>
      </c>
    </row>
    <row r="282" customFormat="false" ht="12.8" hidden="false" customHeight="false" outlineLevel="0" collapsed="false">
      <c r="A282" s="0" t="n">
        <v>2.799</v>
      </c>
      <c r="B282" s="0" t="n">
        <v>0.018</v>
      </c>
    </row>
    <row r="283" customFormat="false" ht="12.8" hidden="false" customHeight="false" outlineLevel="0" collapsed="false">
      <c r="A283" s="0" t="n">
        <v>2.809</v>
      </c>
      <c r="B283" s="0" t="n">
        <v>0.018</v>
      </c>
    </row>
    <row r="284" customFormat="false" ht="12.8" hidden="false" customHeight="false" outlineLevel="0" collapsed="false">
      <c r="A284" s="0" t="n">
        <v>2.835</v>
      </c>
      <c r="B284" s="0" t="n">
        <v>0.019</v>
      </c>
    </row>
    <row r="285" customFormat="false" ht="12.8" hidden="false" customHeight="false" outlineLevel="0" collapsed="false">
      <c r="A285" s="0" t="n">
        <v>2.836</v>
      </c>
      <c r="B285" s="0" t="n">
        <v>0.019</v>
      </c>
    </row>
    <row r="286" customFormat="false" ht="12.8" hidden="false" customHeight="false" outlineLevel="0" collapsed="false">
      <c r="A286" s="0" t="n">
        <v>2.868</v>
      </c>
      <c r="B286" s="0" t="n">
        <v>0.019</v>
      </c>
    </row>
    <row r="287" customFormat="false" ht="12.8" hidden="false" customHeight="false" outlineLevel="0" collapsed="false">
      <c r="A287" s="0" t="n">
        <v>2.869</v>
      </c>
      <c r="B287" s="0" t="n">
        <v>0.019</v>
      </c>
    </row>
    <row r="288" customFormat="false" ht="12.8" hidden="false" customHeight="false" outlineLevel="0" collapsed="false">
      <c r="A288" s="0" t="n">
        <v>2.87</v>
      </c>
      <c r="B288" s="0" t="n">
        <v>0.019</v>
      </c>
    </row>
    <row r="289" customFormat="false" ht="12.8" hidden="false" customHeight="false" outlineLevel="0" collapsed="false">
      <c r="A289" s="0" t="n">
        <v>2.87</v>
      </c>
      <c r="B289" s="0" t="n">
        <v>0.019</v>
      </c>
    </row>
    <row r="290" customFormat="false" ht="12.8" hidden="false" customHeight="false" outlineLevel="0" collapsed="false">
      <c r="A290" s="0" t="n">
        <v>2.879</v>
      </c>
      <c r="B290" s="0" t="n">
        <v>0.019</v>
      </c>
    </row>
    <row r="291" customFormat="false" ht="12.8" hidden="false" customHeight="false" outlineLevel="0" collapsed="false">
      <c r="A291" s="0" t="n">
        <v>2.893</v>
      </c>
      <c r="B291" s="0" t="n">
        <v>0.019</v>
      </c>
    </row>
    <row r="292" customFormat="false" ht="12.8" hidden="false" customHeight="false" outlineLevel="0" collapsed="false">
      <c r="A292" s="0" t="n">
        <v>2.899</v>
      </c>
      <c r="B292" s="0" t="n">
        <v>0.019</v>
      </c>
    </row>
    <row r="293" customFormat="false" ht="12.8" hidden="false" customHeight="false" outlineLevel="0" collapsed="false">
      <c r="A293" s="0" t="n">
        <v>2.91</v>
      </c>
      <c r="B293" s="0" t="n">
        <v>0.019</v>
      </c>
    </row>
    <row r="294" customFormat="false" ht="12.8" hidden="false" customHeight="false" outlineLevel="0" collapsed="false">
      <c r="A294" s="0" t="n">
        <v>2.92</v>
      </c>
      <c r="B294" s="0" t="n">
        <v>0.019</v>
      </c>
    </row>
    <row r="295" customFormat="false" ht="12.8" hidden="false" customHeight="false" outlineLevel="0" collapsed="false">
      <c r="A295" s="0" t="n">
        <v>2.938</v>
      </c>
      <c r="B295" s="0" t="n">
        <v>0.019</v>
      </c>
    </row>
    <row r="296" customFormat="false" ht="12.8" hidden="false" customHeight="false" outlineLevel="0" collapsed="false">
      <c r="A296" s="0" t="n">
        <v>2.948</v>
      </c>
      <c r="B296" s="0" t="n">
        <v>0.019</v>
      </c>
    </row>
    <row r="297" customFormat="false" ht="12.8" hidden="false" customHeight="false" outlineLevel="0" collapsed="false">
      <c r="A297" s="0" t="n">
        <v>2.955</v>
      </c>
      <c r="B297" s="0" t="n">
        <v>0.019</v>
      </c>
    </row>
    <row r="298" customFormat="false" ht="12.8" hidden="false" customHeight="false" outlineLevel="0" collapsed="false">
      <c r="A298" s="0" t="n">
        <v>2.96</v>
      </c>
      <c r="B298" s="0" t="n">
        <v>0.02</v>
      </c>
    </row>
    <row r="299" customFormat="false" ht="12.8" hidden="false" customHeight="false" outlineLevel="0" collapsed="false">
      <c r="A299" s="0" t="n">
        <v>2.97</v>
      </c>
      <c r="B299" s="0" t="n">
        <v>0.02</v>
      </c>
    </row>
    <row r="300" customFormat="false" ht="12.8" hidden="false" customHeight="false" outlineLevel="0" collapsed="false">
      <c r="A300" s="0" t="n">
        <v>2.98</v>
      </c>
      <c r="B300" s="0" t="n">
        <v>0.02</v>
      </c>
    </row>
    <row r="301" customFormat="false" ht="12.8" hidden="false" customHeight="false" outlineLevel="0" collapsed="false">
      <c r="A301" s="0" t="n">
        <v>3.002</v>
      </c>
      <c r="B301" s="0" t="n">
        <v>0.02</v>
      </c>
    </row>
    <row r="302" customFormat="false" ht="12.8" hidden="false" customHeight="false" outlineLevel="0" collapsed="false">
      <c r="A302" s="0" t="n">
        <v>3.006</v>
      </c>
      <c r="B302" s="0" t="n">
        <v>0.02</v>
      </c>
    </row>
    <row r="303" customFormat="false" ht="12.8" hidden="false" customHeight="false" outlineLevel="0" collapsed="false">
      <c r="A303" s="0" t="n">
        <v>3.022</v>
      </c>
      <c r="B303" s="0" t="n">
        <v>0.02</v>
      </c>
    </row>
    <row r="304" customFormat="false" ht="12.8" hidden="false" customHeight="false" outlineLevel="0" collapsed="false">
      <c r="A304" s="0" t="n">
        <v>3.023</v>
      </c>
      <c r="B304" s="0" t="n">
        <v>0.02</v>
      </c>
    </row>
    <row r="305" customFormat="false" ht="12.8" hidden="false" customHeight="false" outlineLevel="0" collapsed="false">
      <c r="A305" s="0" t="n">
        <v>3.029</v>
      </c>
      <c r="B305" s="0" t="n">
        <v>0.02</v>
      </c>
    </row>
    <row r="306" customFormat="false" ht="12.8" hidden="false" customHeight="false" outlineLevel="0" collapsed="false">
      <c r="A306" s="0" t="n">
        <v>3.04</v>
      </c>
      <c r="B306" s="0" t="n">
        <v>0.02</v>
      </c>
    </row>
    <row r="307" customFormat="false" ht="12.8" hidden="false" customHeight="false" outlineLevel="0" collapsed="false">
      <c r="A307" s="0" t="n">
        <v>3.05</v>
      </c>
      <c r="B307" s="0" t="n">
        <v>0.02</v>
      </c>
    </row>
    <row r="308" customFormat="false" ht="12.8" hidden="false" customHeight="false" outlineLevel="0" collapsed="false">
      <c r="A308" s="0" t="n">
        <v>3.06</v>
      </c>
      <c r="B308" s="0" t="n">
        <v>0.02</v>
      </c>
    </row>
    <row r="309" customFormat="false" ht="12.8" hidden="false" customHeight="false" outlineLevel="0" collapsed="false">
      <c r="A309" s="0" t="n">
        <v>3.07</v>
      </c>
      <c r="B309" s="0" t="n">
        <v>0.02</v>
      </c>
    </row>
    <row r="310" customFormat="false" ht="12.8" hidden="false" customHeight="false" outlineLevel="0" collapsed="false">
      <c r="A310" s="0" t="n">
        <v>3.079</v>
      </c>
      <c r="B310" s="0" t="n">
        <v>0.02</v>
      </c>
    </row>
    <row r="311" customFormat="false" ht="12.8" hidden="false" customHeight="false" outlineLevel="0" collapsed="false">
      <c r="A311" s="0" t="n">
        <v>3.096</v>
      </c>
      <c r="B311" s="0" t="n">
        <v>0.02</v>
      </c>
    </row>
    <row r="312" customFormat="false" ht="12.8" hidden="false" customHeight="false" outlineLevel="0" collapsed="false">
      <c r="A312" s="0" t="n">
        <v>3.103</v>
      </c>
      <c r="B312" s="0" t="n">
        <v>0.02</v>
      </c>
    </row>
    <row r="313" customFormat="false" ht="12.8" hidden="false" customHeight="false" outlineLevel="0" collapsed="false">
      <c r="A313" s="0" t="n">
        <v>3.121</v>
      </c>
      <c r="B313" s="0" t="n">
        <v>0.02</v>
      </c>
    </row>
    <row r="314" customFormat="false" ht="12.8" hidden="false" customHeight="false" outlineLevel="0" collapsed="false">
      <c r="A314" s="0" t="n">
        <v>3.121</v>
      </c>
      <c r="B314" s="0" t="n">
        <v>0.02</v>
      </c>
    </row>
    <row r="315" customFormat="false" ht="12.8" hidden="false" customHeight="false" outlineLevel="0" collapsed="false">
      <c r="A315" s="0" t="n">
        <v>3.129</v>
      </c>
      <c r="B315" s="0" t="n">
        <v>0.021</v>
      </c>
    </row>
    <row r="316" customFormat="false" ht="12.8" hidden="false" customHeight="false" outlineLevel="0" collapsed="false">
      <c r="A316" s="0" t="n">
        <v>3.14</v>
      </c>
      <c r="B316" s="0" t="n">
        <v>0.021</v>
      </c>
    </row>
    <row r="317" customFormat="false" ht="12.8" hidden="false" customHeight="false" outlineLevel="0" collapsed="false">
      <c r="A317" s="0" t="n">
        <v>3.149</v>
      </c>
      <c r="B317" s="0" t="n">
        <v>0.021</v>
      </c>
    </row>
    <row r="318" customFormat="false" ht="12.8" hidden="false" customHeight="false" outlineLevel="0" collapsed="false">
      <c r="A318" s="0" t="n">
        <v>3.16</v>
      </c>
      <c r="B318" s="0" t="n">
        <v>0.021</v>
      </c>
    </row>
    <row r="319" customFormat="false" ht="12.8" hidden="false" customHeight="false" outlineLevel="0" collapsed="false">
      <c r="A319" s="0" t="n">
        <v>3.169</v>
      </c>
      <c r="B319" s="0" t="n">
        <v>0.021</v>
      </c>
    </row>
    <row r="320" customFormat="false" ht="12.8" hidden="false" customHeight="false" outlineLevel="0" collapsed="false">
      <c r="A320" s="0" t="n">
        <v>3.18</v>
      </c>
      <c r="B320" s="0" t="n">
        <v>0.021</v>
      </c>
    </row>
    <row r="321" customFormat="false" ht="12.8" hidden="false" customHeight="false" outlineLevel="0" collapsed="false">
      <c r="A321" s="0" t="n">
        <v>3.207</v>
      </c>
      <c r="B321" s="0" t="n">
        <v>0.021</v>
      </c>
    </row>
    <row r="322" customFormat="false" ht="12.8" hidden="false" customHeight="false" outlineLevel="0" collapsed="false">
      <c r="A322" s="0" t="n">
        <v>3.207</v>
      </c>
      <c r="B322" s="0" t="n">
        <v>0.021</v>
      </c>
    </row>
    <row r="323" customFormat="false" ht="12.8" hidden="false" customHeight="false" outlineLevel="0" collapsed="false">
      <c r="A323" s="0" t="n">
        <v>3.229</v>
      </c>
      <c r="B323" s="0" t="n">
        <v>0.021</v>
      </c>
    </row>
    <row r="324" customFormat="false" ht="12.8" hidden="false" customHeight="false" outlineLevel="0" collapsed="false">
      <c r="A324" s="0" t="n">
        <v>3.23</v>
      </c>
      <c r="B324" s="0" t="n">
        <v>0.021</v>
      </c>
    </row>
    <row r="325" customFormat="false" ht="12.8" hidden="false" customHeight="false" outlineLevel="0" collapsed="false">
      <c r="A325" s="0" t="n">
        <v>3.23</v>
      </c>
      <c r="B325" s="0" t="n">
        <v>0.021</v>
      </c>
    </row>
    <row r="326" customFormat="false" ht="12.8" hidden="false" customHeight="false" outlineLevel="0" collapsed="false">
      <c r="A326" s="0" t="n">
        <v>3.245</v>
      </c>
      <c r="B326" s="0" t="n">
        <v>0.021</v>
      </c>
    </row>
    <row r="327" customFormat="false" ht="12.8" hidden="false" customHeight="false" outlineLevel="0" collapsed="false">
      <c r="A327" s="0" t="n">
        <v>3.249</v>
      </c>
      <c r="B327" s="0" t="n">
        <v>0.021</v>
      </c>
    </row>
    <row r="328" customFormat="false" ht="12.8" hidden="false" customHeight="false" outlineLevel="0" collapsed="false">
      <c r="A328" s="0" t="n">
        <v>3.26</v>
      </c>
      <c r="B328" s="0" t="n">
        <v>0.021</v>
      </c>
    </row>
    <row r="329" customFormat="false" ht="12.8" hidden="false" customHeight="false" outlineLevel="0" collapsed="false">
      <c r="A329" s="0" t="n">
        <v>3.27</v>
      </c>
      <c r="B329" s="0" t="n">
        <v>0.022</v>
      </c>
    </row>
    <row r="330" customFormat="false" ht="12.8" hidden="false" customHeight="false" outlineLevel="0" collapsed="false">
      <c r="A330" s="0" t="n">
        <v>3.28</v>
      </c>
      <c r="B330" s="0" t="n">
        <v>0.022</v>
      </c>
    </row>
    <row r="331" customFormat="false" ht="12.8" hidden="false" customHeight="false" outlineLevel="0" collapsed="false">
      <c r="A331" s="0" t="n">
        <v>3.296</v>
      </c>
      <c r="B331" s="0" t="n">
        <v>0.022</v>
      </c>
    </row>
    <row r="332" customFormat="false" ht="12.8" hidden="false" customHeight="false" outlineLevel="0" collapsed="false">
      <c r="A332" s="0" t="n">
        <v>3.309</v>
      </c>
      <c r="B332" s="0" t="n">
        <v>0.022</v>
      </c>
    </row>
    <row r="333" customFormat="false" ht="12.8" hidden="false" customHeight="false" outlineLevel="0" collapsed="false">
      <c r="A333" s="0" t="n">
        <v>3.31</v>
      </c>
      <c r="B333" s="0" t="n">
        <v>0.022</v>
      </c>
    </row>
    <row r="334" customFormat="false" ht="12.8" hidden="false" customHeight="false" outlineLevel="0" collapsed="false">
      <c r="A334" s="0" t="n">
        <v>3.322</v>
      </c>
      <c r="B334" s="0" t="n">
        <v>0.058</v>
      </c>
    </row>
    <row r="335" customFormat="false" ht="12.8" hidden="false" customHeight="false" outlineLevel="0" collapsed="false">
      <c r="A335" s="0" t="n">
        <v>3.33</v>
      </c>
      <c r="B335" s="0" t="n">
        <v>0.082</v>
      </c>
    </row>
    <row r="336" customFormat="false" ht="12.8" hidden="false" customHeight="false" outlineLevel="0" collapsed="false">
      <c r="A336" s="0" t="n">
        <v>3.34</v>
      </c>
      <c r="B336" s="0" t="n">
        <v>0.113</v>
      </c>
    </row>
    <row r="337" customFormat="false" ht="12.8" hidden="false" customHeight="false" outlineLevel="0" collapsed="false">
      <c r="A337" s="0" t="n">
        <v>3.35</v>
      </c>
      <c r="B337" s="0" t="n">
        <v>0.143</v>
      </c>
    </row>
    <row r="338" customFormat="false" ht="12.8" hidden="false" customHeight="false" outlineLevel="0" collapsed="false">
      <c r="A338" s="0" t="n">
        <v>3.36</v>
      </c>
      <c r="B338" s="0" t="n">
        <v>0.173</v>
      </c>
    </row>
    <row r="339" customFormat="false" ht="12.8" hidden="false" customHeight="false" outlineLevel="0" collapsed="false">
      <c r="A339" s="0" t="n">
        <v>3.37</v>
      </c>
      <c r="B339" s="0" t="n">
        <v>0.203</v>
      </c>
    </row>
    <row r="340" customFormat="false" ht="12.8" hidden="false" customHeight="false" outlineLevel="0" collapsed="false">
      <c r="A340" s="0" t="n">
        <v>3.38</v>
      </c>
      <c r="B340" s="0" t="n">
        <v>0.234</v>
      </c>
    </row>
    <row r="341" customFormat="false" ht="12.8" hidden="false" customHeight="false" outlineLevel="0" collapsed="false">
      <c r="A341" s="0" t="n">
        <v>3.409</v>
      </c>
      <c r="B341" s="0" t="n">
        <v>0.322</v>
      </c>
    </row>
    <row r="342" customFormat="false" ht="12.8" hidden="false" customHeight="false" outlineLevel="0" collapsed="false">
      <c r="A342" s="0" t="n">
        <v>3.41</v>
      </c>
      <c r="B342" s="0" t="n">
        <v>0.325</v>
      </c>
    </row>
    <row r="343" customFormat="false" ht="12.8" hidden="false" customHeight="false" outlineLevel="0" collapsed="false">
      <c r="A343" s="0" t="n">
        <v>3.411</v>
      </c>
      <c r="B343" s="0" t="n">
        <v>0.328</v>
      </c>
    </row>
    <row r="344" customFormat="false" ht="12.8" hidden="false" customHeight="false" outlineLevel="0" collapsed="false">
      <c r="A344" s="0" t="n">
        <v>3.428</v>
      </c>
      <c r="B344" s="0" t="n">
        <v>0.38</v>
      </c>
    </row>
    <row r="345" customFormat="false" ht="12.8" hidden="false" customHeight="false" outlineLevel="0" collapsed="false">
      <c r="A345" s="0" t="n">
        <v>3.429</v>
      </c>
      <c r="B345" s="0" t="n">
        <v>0.383</v>
      </c>
    </row>
    <row r="346" customFormat="false" ht="12.8" hidden="false" customHeight="false" outlineLevel="0" collapsed="false">
      <c r="A346" s="0" t="n">
        <v>3.44</v>
      </c>
      <c r="B346" s="0" t="n">
        <v>0.416</v>
      </c>
    </row>
    <row r="347" customFormat="false" ht="12.8" hidden="false" customHeight="false" outlineLevel="0" collapsed="false">
      <c r="A347" s="0" t="n">
        <v>3.449</v>
      </c>
      <c r="B347" s="0" t="n">
        <v>0.444</v>
      </c>
    </row>
    <row r="348" customFormat="false" ht="12.8" hidden="false" customHeight="false" outlineLevel="0" collapsed="false">
      <c r="A348" s="0" t="n">
        <v>3.46</v>
      </c>
      <c r="B348" s="0" t="n">
        <v>0.477</v>
      </c>
    </row>
    <row r="349" customFormat="false" ht="12.8" hidden="false" customHeight="false" outlineLevel="0" collapsed="false">
      <c r="A349" s="0" t="n">
        <v>3.473</v>
      </c>
      <c r="B349" s="0" t="n">
        <v>0.517</v>
      </c>
    </row>
    <row r="350" customFormat="false" ht="12.8" hidden="false" customHeight="false" outlineLevel="0" collapsed="false">
      <c r="A350" s="0" t="n">
        <v>3.479</v>
      </c>
      <c r="B350" s="0" t="n">
        <v>0.535</v>
      </c>
    </row>
    <row r="351" customFormat="false" ht="12.8" hidden="false" customHeight="false" outlineLevel="0" collapsed="false">
      <c r="A351" s="0" t="n">
        <v>3.49</v>
      </c>
      <c r="B351" s="0" t="n">
        <v>0.569</v>
      </c>
    </row>
    <row r="352" customFormat="false" ht="12.8" hidden="false" customHeight="false" outlineLevel="0" collapsed="false">
      <c r="A352" s="0" t="n">
        <v>3.499</v>
      </c>
      <c r="B352" s="0" t="n">
        <v>0.596</v>
      </c>
    </row>
    <row r="353" customFormat="false" ht="12.8" hidden="false" customHeight="false" outlineLevel="0" collapsed="false">
      <c r="A353" s="0" t="n">
        <v>3.526</v>
      </c>
      <c r="B353" s="0" t="n">
        <v>0.679</v>
      </c>
    </row>
    <row r="354" customFormat="false" ht="12.8" hidden="false" customHeight="false" outlineLevel="0" collapsed="false">
      <c r="A354" s="0" t="n">
        <v>3.527</v>
      </c>
      <c r="B354" s="0" t="n">
        <v>0.682</v>
      </c>
    </row>
    <row r="355" customFormat="false" ht="12.8" hidden="false" customHeight="false" outlineLevel="0" collapsed="false">
      <c r="A355" s="0" t="n">
        <v>3.529</v>
      </c>
      <c r="B355" s="0" t="n">
        <v>0.688</v>
      </c>
    </row>
    <row r="356" customFormat="false" ht="12.8" hidden="false" customHeight="false" outlineLevel="0" collapsed="false">
      <c r="A356" s="0" t="n">
        <v>3.542</v>
      </c>
      <c r="B356" s="0" t="n">
        <v>0.728</v>
      </c>
    </row>
    <row r="357" customFormat="false" ht="12.8" hidden="false" customHeight="false" outlineLevel="0" collapsed="false">
      <c r="A357" s="0" t="n">
        <v>3.549</v>
      </c>
      <c r="B357" s="0" t="n">
        <v>0.749</v>
      </c>
    </row>
    <row r="358" customFormat="false" ht="12.8" hidden="false" customHeight="false" outlineLevel="0" collapsed="false">
      <c r="A358" s="0" t="n">
        <v>3.56</v>
      </c>
      <c r="B358" s="0" t="n">
        <v>0.783</v>
      </c>
    </row>
    <row r="359" customFormat="false" ht="12.8" hidden="false" customHeight="false" outlineLevel="0" collapsed="false">
      <c r="A359" s="0" t="n">
        <v>3.57</v>
      </c>
      <c r="B359" s="0" t="n">
        <v>0.814</v>
      </c>
    </row>
    <row r="360" customFormat="false" ht="12.8" hidden="false" customHeight="false" outlineLevel="0" collapsed="false">
      <c r="A360" s="0" t="n">
        <v>3.58</v>
      </c>
      <c r="B360" s="0" t="n">
        <v>0.844</v>
      </c>
    </row>
    <row r="361" customFormat="false" ht="12.8" hidden="false" customHeight="false" outlineLevel="0" collapsed="false">
      <c r="A361" s="0" t="n">
        <v>3.607</v>
      </c>
      <c r="B361" s="0" t="n">
        <v>0.927</v>
      </c>
    </row>
    <row r="362" customFormat="false" ht="12.8" hidden="false" customHeight="false" outlineLevel="0" collapsed="false">
      <c r="A362" s="0" t="n">
        <v>3.607</v>
      </c>
      <c r="B362" s="0" t="n">
        <v>0.927</v>
      </c>
    </row>
    <row r="363" customFormat="false" ht="12.8" hidden="false" customHeight="false" outlineLevel="0" collapsed="false">
      <c r="A363" s="0" t="n">
        <v>3.609</v>
      </c>
      <c r="B363" s="0" t="n">
        <v>0.933</v>
      </c>
    </row>
    <row r="364" customFormat="false" ht="12.8" hidden="false" customHeight="false" outlineLevel="0" collapsed="false">
      <c r="A364" s="0" t="n">
        <v>3.63</v>
      </c>
      <c r="B364" s="0" t="n">
        <v>0.998</v>
      </c>
    </row>
    <row r="365" customFormat="false" ht="12.8" hidden="false" customHeight="false" outlineLevel="0" collapsed="false">
      <c r="A365" s="0" t="n">
        <v>3.631</v>
      </c>
      <c r="B365" s="0" t="n">
        <v>1.001</v>
      </c>
    </row>
    <row r="366" customFormat="false" ht="12.8" hidden="false" customHeight="false" outlineLevel="0" collapsed="false">
      <c r="A366" s="0" t="n">
        <v>3.646</v>
      </c>
      <c r="B366" s="0" t="n">
        <v>1.047</v>
      </c>
    </row>
    <row r="367" customFormat="false" ht="12.8" hidden="false" customHeight="false" outlineLevel="0" collapsed="false">
      <c r="A367" s="0" t="n">
        <v>3.649</v>
      </c>
      <c r="B367" s="0" t="n">
        <v>1.056</v>
      </c>
    </row>
    <row r="368" customFormat="false" ht="12.8" hidden="false" customHeight="false" outlineLevel="0" collapsed="false">
      <c r="A368" s="0" t="n">
        <v>3.662</v>
      </c>
      <c r="B368" s="0" t="n">
        <v>1.097</v>
      </c>
    </row>
    <row r="369" customFormat="false" ht="12.8" hidden="false" customHeight="false" outlineLevel="0" collapsed="false">
      <c r="A369" s="0" t="n">
        <v>3.67</v>
      </c>
      <c r="B369" s="0" t="n">
        <v>1.121</v>
      </c>
    </row>
    <row r="370" customFormat="false" ht="12.8" hidden="false" customHeight="false" outlineLevel="0" collapsed="false">
      <c r="A370" s="0" t="n">
        <v>3.68</v>
      </c>
      <c r="B370" s="0" t="n">
        <v>1.152</v>
      </c>
    </row>
    <row r="371" customFormat="false" ht="12.8" hidden="false" customHeight="false" outlineLevel="0" collapsed="false">
      <c r="A371" s="0" t="n">
        <v>3.709</v>
      </c>
      <c r="B371" s="0" t="n">
        <v>1.242</v>
      </c>
    </row>
    <row r="372" customFormat="false" ht="12.8" hidden="false" customHeight="false" outlineLevel="0" collapsed="false">
      <c r="A372" s="0" t="n">
        <v>3.712</v>
      </c>
      <c r="B372" s="0" t="n">
        <v>1.251</v>
      </c>
    </row>
    <row r="373" customFormat="false" ht="12.8" hidden="false" customHeight="false" outlineLevel="0" collapsed="false">
      <c r="A373" s="0" t="n">
        <v>3.713</v>
      </c>
      <c r="B373" s="0" t="n">
        <v>1.254</v>
      </c>
    </row>
    <row r="374" customFormat="false" ht="12.8" hidden="false" customHeight="false" outlineLevel="0" collapsed="false">
      <c r="A374" s="0" t="n">
        <v>3.728</v>
      </c>
      <c r="B374" s="0" t="n">
        <v>1.3</v>
      </c>
    </row>
    <row r="375" customFormat="false" ht="12.8" hidden="false" customHeight="false" outlineLevel="0" collapsed="false">
      <c r="A375" s="0" t="n">
        <v>3.729</v>
      </c>
      <c r="B375" s="0" t="n">
        <v>1.304</v>
      </c>
    </row>
    <row r="376" customFormat="false" ht="12.8" hidden="false" customHeight="false" outlineLevel="0" collapsed="false">
      <c r="A376" s="0" t="n">
        <v>3.743</v>
      </c>
      <c r="B376" s="0" t="n">
        <v>1.347</v>
      </c>
    </row>
    <row r="377" customFormat="false" ht="12.8" hidden="false" customHeight="false" outlineLevel="0" collapsed="false">
      <c r="A377" s="0" t="n">
        <v>3.749</v>
      </c>
      <c r="B377" s="0" t="n">
        <v>1.365</v>
      </c>
    </row>
    <row r="378" customFormat="false" ht="12.8" hidden="false" customHeight="false" outlineLevel="0" collapsed="false">
      <c r="A378" s="0" t="n">
        <v>3.76</v>
      </c>
      <c r="B378" s="0" t="n">
        <v>1.4</v>
      </c>
    </row>
    <row r="379" customFormat="false" ht="12.8" hidden="false" customHeight="false" outlineLevel="0" collapsed="false">
      <c r="A379" s="0" t="n">
        <v>3.77</v>
      </c>
      <c r="B379" s="0" t="n">
        <v>1.431</v>
      </c>
    </row>
    <row r="380" customFormat="false" ht="12.8" hidden="false" customHeight="false" outlineLevel="0" collapsed="false">
      <c r="A380" s="0" t="n">
        <v>3.78</v>
      </c>
      <c r="B380" s="0" t="n">
        <v>1.462</v>
      </c>
    </row>
    <row r="381" customFormat="false" ht="12.8" hidden="false" customHeight="false" outlineLevel="0" collapsed="false">
      <c r="A381" s="0" t="n">
        <v>3.79</v>
      </c>
      <c r="B381" s="0" t="n">
        <v>1.493</v>
      </c>
    </row>
    <row r="382" customFormat="false" ht="12.8" hidden="false" customHeight="false" outlineLevel="0" collapsed="false">
      <c r="A382" s="0" t="n">
        <v>3.799</v>
      </c>
      <c r="B382" s="0" t="n">
        <v>1.52</v>
      </c>
    </row>
    <row r="383" customFormat="false" ht="12.8" hidden="false" customHeight="false" outlineLevel="0" collapsed="false">
      <c r="A383" s="0" t="n">
        <v>3.83</v>
      </c>
      <c r="B383" s="0" t="n">
        <v>1.617</v>
      </c>
    </row>
    <row r="384" customFormat="false" ht="12.8" hidden="false" customHeight="false" outlineLevel="0" collapsed="false">
      <c r="A384" s="0" t="n">
        <v>3.831</v>
      </c>
      <c r="B384" s="0" t="n">
        <v>1.62</v>
      </c>
    </row>
    <row r="385" customFormat="false" ht="12.8" hidden="false" customHeight="false" outlineLevel="0" collapsed="false">
      <c r="A385" s="0" t="n">
        <v>3.832</v>
      </c>
      <c r="B385" s="0" t="n">
        <v>1.623</v>
      </c>
    </row>
    <row r="386" customFormat="false" ht="12.8" hidden="false" customHeight="false" outlineLevel="0" collapsed="false">
      <c r="A386" s="0" t="n">
        <v>3.845</v>
      </c>
      <c r="B386" s="0" t="n">
        <v>1.664</v>
      </c>
    </row>
    <row r="387" customFormat="false" ht="12.8" hidden="false" customHeight="false" outlineLevel="0" collapsed="false">
      <c r="A387" s="0" t="n">
        <v>3.849</v>
      </c>
      <c r="B387" s="0" t="n">
        <v>1.676</v>
      </c>
    </row>
    <row r="388" customFormat="false" ht="12.8" hidden="false" customHeight="false" outlineLevel="0" collapsed="false">
      <c r="A388" s="0" t="n">
        <v>3.86</v>
      </c>
      <c r="B388" s="0" t="n">
        <v>1.71</v>
      </c>
    </row>
    <row r="389" customFormat="false" ht="12.8" hidden="false" customHeight="false" outlineLevel="0" collapsed="false">
      <c r="A389" s="0" t="n">
        <v>3.876</v>
      </c>
      <c r="B389" s="0" t="n">
        <v>1.76</v>
      </c>
    </row>
    <row r="390" customFormat="false" ht="12.8" hidden="false" customHeight="false" outlineLevel="0" collapsed="false">
      <c r="A390" s="0" t="n">
        <v>3.879</v>
      </c>
      <c r="B390" s="0" t="n">
        <v>1.77</v>
      </c>
    </row>
    <row r="391" customFormat="false" ht="12.8" hidden="false" customHeight="false" outlineLevel="0" collapsed="false">
      <c r="A391" s="0" t="n">
        <v>3.89</v>
      </c>
      <c r="B391" s="0" t="n">
        <v>1.804</v>
      </c>
    </row>
    <row r="392" customFormat="false" ht="12.8" hidden="false" customHeight="false" outlineLevel="0" collapsed="false">
      <c r="A392" s="0" t="n">
        <v>3.899</v>
      </c>
      <c r="B392" s="0" t="n">
        <v>1.832</v>
      </c>
    </row>
    <row r="393" customFormat="false" ht="12.8" hidden="false" customHeight="false" outlineLevel="0" collapsed="false">
      <c r="A393" s="0" t="n">
        <v>3.909</v>
      </c>
      <c r="B393" s="0" t="n">
        <v>1.863</v>
      </c>
    </row>
    <row r="394" customFormat="false" ht="12.8" hidden="false" customHeight="false" outlineLevel="0" collapsed="false">
      <c r="A394" s="0" t="n">
        <v>3.952</v>
      </c>
      <c r="B394" s="0" t="n">
        <v>1.998</v>
      </c>
    </row>
    <row r="395" customFormat="false" ht="12.8" hidden="false" customHeight="false" outlineLevel="0" collapsed="false">
      <c r="A395" s="0" t="n">
        <v>3.953</v>
      </c>
      <c r="B395" s="0" t="n">
        <v>2.001</v>
      </c>
    </row>
    <row r="396" customFormat="false" ht="12.8" hidden="false" customHeight="false" outlineLevel="0" collapsed="false">
      <c r="A396" s="0" t="n">
        <v>3.954</v>
      </c>
      <c r="B396" s="0" t="n">
        <v>2.004</v>
      </c>
    </row>
    <row r="397" customFormat="false" ht="12.8" hidden="false" customHeight="false" outlineLevel="0" collapsed="false">
      <c r="A397" s="0" t="n">
        <v>3.954</v>
      </c>
      <c r="B397" s="0" t="n">
        <v>2.004</v>
      </c>
    </row>
    <row r="398" customFormat="false" ht="12.8" hidden="false" customHeight="false" outlineLevel="0" collapsed="false">
      <c r="A398" s="0" t="n">
        <v>3.96</v>
      </c>
      <c r="B398" s="0" t="n">
        <v>2.023</v>
      </c>
    </row>
    <row r="399" customFormat="false" ht="12.8" hidden="false" customHeight="false" outlineLevel="0" collapsed="false">
      <c r="A399" s="0" t="n">
        <v>3.975</v>
      </c>
      <c r="B399" s="0" t="n">
        <v>2.07</v>
      </c>
    </row>
    <row r="400" customFormat="false" ht="12.8" hidden="false" customHeight="false" outlineLevel="0" collapsed="false">
      <c r="A400" s="0" t="n">
        <v>3.979</v>
      </c>
      <c r="B400" s="0" t="n">
        <v>2.082</v>
      </c>
    </row>
    <row r="401" customFormat="false" ht="12.8" hidden="false" customHeight="false" outlineLevel="0" collapsed="false">
      <c r="A401" s="0" t="n">
        <v>3.99</v>
      </c>
      <c r="B401" s="0" t="n">
        <v>2.117</v>
      </c>
    </row>
    <row r="402" customFormat="false" ht="12.8" hidden="false" customHeight="false" outlineLevel="0" collapsed="false">
      <c r="A402" s="0" t="n">
        <v>3.999</v>
      </c>
      <c r="B402" s="0" t="n">
        <v>2.145</v>
      </c>
    </row>
    <row r="403" customFormat="false" ht="12.8" hidden="false" customHeight="false" outlineLevel="0" collapsed="false">
      <c r="A403" s="0" t="n">
        <v>4.009</v>
      </c>
      <c r="B403" s="0" t="n">
        <v>2.177</v>
      </c>
    </row>
    <row r="404" customFormat="false" ht="12.8" hidden="false" customHeight="false" outlineLevel="0" collapsed="false">
      <c r="A404" s="0" t="n">
        <v>4.032</v>
      </c>
      <c r="B404" s="0" t="n">
        <v>2.249</v>
      </c>
    </row>
    <row r="405" customFormat="false" ht="12.8" hidden="false" customHeight="false" outlineLevel="0" collapsed="false">
      <c r="A405" s="0" t="n">
        <v>4.033</v>
      </c>
      <c r="B405" s="0" t="n">
        <v>2.252</v>
      </c>
    </row>
    <row r="406" customFormat="false" ht="12.8" hidden="false" customHeight="false" outlineLevel="0" collapsed="false">
      <c r="A406" s="0" t="n">
        <v>4.054</v>
      </c>
      <c r="B406" s="0" t="n">
        <v>2.318</v>
      </c>
    </row>
    <row r="407" customFormat="false" ht="12.8" hidden="false" customHeight="false" outlineLevel="0" collapsed="false">
      <c r="A407" s="0" t="n">
        <v>4.054</v>
      </c>
      <c r="B407" s="0" t="n">
        <v>2.318</v>
      </c>
    </row>
    <row r="408" customFormat="false" ht="12.8" hidden="false" customHeight="false" outlineLevel="0" collapsed="false">
      <c r="A408" s="0" t="n">
        <v>4.067</v>
      </c>
      <c r="B408" s="0" t="n">
        <v>2.359</v>
      </c>
    </row>
    <row r="409" customFormat="false" ht="12.8" hidden="false" customHeight="false" outlineLevel="0" collapsed="false">
      <c r="A409" s="0" t="n">
        <v>4.071</v>
      </c>
      <c r="B409" s="0" t="n">
        <v>2.372</v>
      </c>
    </row>
    <row r="410" customFormat="false" ht="12.8" hidden="false" customHeight="false" outlineLevel="0" collapsed="false">
      <c r="A410" s="0" t="n">
        <v>4.08</v>
      </c>
      <c r="B410" s="0" t="n">
        <v>2.4</v>
      </c>
    </row>
    <row r="411" customFormat="false" ht="12.8" hidden="false" customHeight="false" outlineLevel="0" collapsed="false">
      <c r="A411" s="0" t="n">
        <v>4.09</v>
      </c>
      <c r="B411" s="0" t="n">
        <v>2.432</v>
      </c>
    </row>
    <row r="412" customFormat="false" ht="12.8" hidden="false" customHeight="false" outlineLevel="0" collapsed="false">
      <c r="A412" s="0" t="n">
        <v>4.099</v>
      </c>
      <c r="B412" s="0" t="n">
        <v>2.46</v>
      </c>
    </row>
    <row r="413" customFormat="false" ht="12.8" hidden="false" customHeight="false" outlineLevel="0" collapsed="false">
      <c r="A413" s="0" t="n">
        <v>4.112</v>
      </c>
      <c r="B413" s="0" t="n">
        <v>2.501</v>
      </c>
    </row>
    <row r="414" customFormat="false" ht="12.8" hidden="false" customHeight="false" outlineLevel="0" collapsed="false">
      <c r="A414" s="0" t="n">
        <v>4.128</v>
      </c>
      <c r="B414" s="0" t="n">
        <v>2.552</v>
      </c>
    </row>
    <row r="415" customFormat="false" ht="12.8" hidden="false" customHeight="false" outlineLevel="0" collapsed="false">
      <c r="A415" s="0" t="n">
        <v>4.14</v>
      </c>
      <c r="B415" s="0" t="n">
        <v>2.59</v>
      </c>
    </row>
    <row r="416" customFormat="false" ht="12.8" hidden="false" customHeight="false" outlineLevel="0" collapsed="false">
      <c r="A416" s="0" t="n">
        <v>4.141</v>
      </c>
      <c r="B416" s="0" t="n">
        <v>2.593</v>
      </c>
    </row>
    <row r="417" customFormat="false" ht="12.8" hidden="false" customHeight="false" outlineLevel="0" collapsed="false">
      <c r="A417" s="0" t="n">
        <v>4.149</v>
      </c>
      <c r="B417" s="0" t="n">
        <v>2.618</v>
      </c>
    </row>
    <row r="418" customFormat="false" ht="12.8" hidden="false" customHeight="false" outlineLevel="0" collapsed="false">
      <c r="A418" s="0" t="n">
        <v>4.16</v>
      </c>
      <c r="B418" s="0" t="n">
        <v>2.653</v>
      </c>
    </row>
    <row r="419" customFormat="false" ht="12.8" hidden="false" customHeight="false" outlineLevel="0" collapsed="false">
      <c r="A419" s="0" t="n">
        <v>4.169</v>
      </c>
      <c r="B419" s="0" t="n">
        <v>2.681</v>
      </c>
    </row>
    <row r="420" customFormat="false" ht="12.8" hidden="false" customHeight="false" outlineLevel="0" collapsed="false">
      <c r="A420" s="0" t="n">
        <v>4.18</v>
      </c>
      <c r="B420" s="0" t="n">
        <v>2.716</v>
      </c>
    </row>
    <row r="421" customFormat="false" ht="12.8" hidden="false" customHeight="false" outlineLevel="0" collapsed="false">
      <c r="A421" s="0" t="n">
        <v>4.19</v>
      </c>
      <c r="B421" s="0" t="n">
        <v>2.748</v>
      </c>
    </row>
    <row r="422" customFormat="false" ht="12.8" hidden="false" customHeight="false" outlineLevel="0" collapsed="false">
      <c r="A422" s="0" t="n">
        <v>4.199</v>
      </c>
      <c r="B422" s="0" t="n">
        <v>2.776</v>
      </c>
    </row>
    <row r="423" customFormat="false" ht="12.8" hidden="false" customHeight="false" outlineLevel="0" collapsed="false">
      <c r="A423" s="0" t="n">
        <v>4.229</v>
      </c>
      <c r="B423" s="0" t="n">
        <v>2.872</v>
      </c>
    </row>
    <row r="424" customFormat="false" ht="12.8" hidden="false" customHeight="false" outlineLevel="0" collapsed="false">
      <c r="A424" s="0" t="n">
        <v>4.23</v>
      </c>
      <c r="B424" s="0" t="n">
        <v>2.875</v>
      </c>
    </row>
    <row r="425" customFormat="false" ht="12.8" hidden="false" customHeight="false" outlineLevel="0" collapsed="false">
      <c r="A425" s="0" t="n">
        <v>4.231</v>
      </c>
      <c r="B425" s="0" t="n">
        <v>2.878</v>
      </c>
    </row>
    <row r="426" customFormat="false" ht="12.8" hidden="false" customHeight="false" outlineLevel="0" collapsed="false">
      <c r="A426" s="0" t="n">
        <v>4.252</v>
      </c>
      <c r="B426" s="0" t="n">
        <v>2.945</v>
      </c>
    </row>
    <row r="427" customFormat="false" ht="12.8" hidden="false" customHeight="false" outlineLevel="0" collapsed="false">
      <c r="A427" s="0" t="n">
        <v>4.253</v>
      </c>
      <c r="B427" s="0" t="n">
        <v>2.948</v>
      </c>
    </row>
    <row r="428" customFormat="false" ht="12.8" hidden="false" customHeight="false" outlineLevel="0" collapsed="false">
      <c r="A428" s="0" t="n">
        <v>4.259</v>
      </c>
      <c r="B428" s="0" t="n">
        <v>2.967</v>
      </c>
    </row>
    <row r="429" customFormat="false" ht="12.8" hidden="false" customHeight="false" outlineLevel="0" collapsed="false">
      <c r="A429" s="0" t="n">
        <v>4.272</v>
      </c>
      <c r="B429" s="0" t="n">
        <v>3.009</v>
      </c>
    </row>
    <row r="430" customFormat="false" ht="12.8" hidden="false" customHeight="false" outlineLevel="0" collapsed="false">
      <c r="A430" s="0" t="n">
        <v>4.279</v>
      </c>
      <c r="B430" s="0" t="n">
        <v>3.031</v>
      </c>
    </row>
    <row r="431" customFormat="false" ht="12.8" hidden="false" customHeight="false" outlineLevel="0" collapsed="false">
      <c r="A431" s="0" t="n">
        <v>4.289</v>
      </c>
      <c r="B431" s="0" t="n">
        <v>3.063</v>
      </c>
    </row>
    <row r="432" customFormat="false" ht="12.8" hidden="false" customHeight="false" outlineLevel="0" collapsed="false">
      <c r="A432" s="0" t="n">
        <v>4.299</v>
      </c>
      <c r="B432" s="0" t="n">
        <v>3.095</v>
      </c>
    </row>
    <row r="433" customFormat="false" ht="12.8" hidden="false" customHeight="false" outlineLevel="0" collapsed="false">
      <c r="A433" s="0" t="n">
        <v>4.329</v>
      </c>
      <c r="B433" s="0" t="n">
        <v>3.191</v>
      </c>
    </row>
    <row r="434" customFormat="false" ht="12.8" hidden="false" customHeight="false" outlineLevel="0" collapsed="false">
      <c r="A434" s="0" t="n">
        <v>4.33</v>
      </c>
      <c r="B434" s="0" t="n">
        <v>3.194</v>
      </c>
    </row>
    <row r="435" customFormat="false" ht="12.8" hidden="false" customHeight="false" outlineLevel="0" collapsed="false">
      <c r="A435" s="0" t="n">
        <v>4.33</v>
      </c>
      <c r="B435" s="0" t="n">
        <v>3.194</v>
      </c>
    </row>
    <row r="436" customFormat="false" ht="12.8" hidden="false" customHeight="false" outlineLevel="0" collapsed="false">
      <c r="A436" s="0" t="n">
        <v>4.349</v>
      </c>
      <c r="B436" s="0" t="n">
        <v>3.255</v>
      </c>
    </row>
    <row r="437" customFormat="false" ht="12.8" hidden="false" customHeight="false" outlineLevel="0" collapsed="false">
      <c r="A437" s="0" t="n">
        <v>4.35</v>
      </c>
      <c r="B437" s="0" t="n">
        <v>3.258</v>
      </c>
    </row>
    <row r="438" customFormat="false" ht="12.8" hidden="false" customHeight="false" outlineLevel="0" collapsed="false">
      <c r="A438" s="0" t="n">
        <v>4.36</v>
      </c>
      <c r="B438" s="0" t="n">
        <v>3.29</v>
      </c>
    </row>
    <row r="439" customFormat="false" ht="12.8" hidden="false" customHeight="false" outlineLevel="0" collapsed="false">
      <c r="A439" s="0" t="n">
        <v>4.37</v>
      </c>
      <c r="B439" s="0" t="n">
        <v>3.322</v>
      </c>
    </row>
    <row r="440" customFormat="false" ht="12.8" hidden="false" customHeight="false" outlineLevel="0" collapsed="false">
      <c r="A440" s="0" t="n">
        <v>4.38</v>
      </c>
      <c r="B440" s="0" t="n">
        <v>3.354</v>
      </c>
    </row>
    <row r="441" customFormat="false" ht="12.8" hidden="false" customHeight="false" outlineLevel="0" collapsed="false">
      <c r="A441" s="0" t="n">
        <v>4.39</v>
      </c>
      <c r="B441" s="0" t="n">
        <v>3.386</v>
      </c>
    </row>
    <row r="442" customFormat="false" ht="12.8" hidden="false" customHeight="false" outlineLevel="0" collapsed="false">
      <c r="A442" s="0" t="n">
        <v>4.399</v>
      </c>
      <c r="B442" s="0" t="n">
        <v>3.415</v>
      </c>
    </row>
    <row r="443" customFormat="false" ht="12.8" hidden="false" customHeight="false" outlineLevel="0" collapsed="false">
      <c r="A443" s="0" t="n">
        <v>4.426</v>
      </c>
      <c r="B443" s="0" t="n">
        <v>3.501</v>
      </c>
    </row>
    <row r="444" customFormat="false" ht="12.8" hidden="false" customHeight="false" outlineLevel="0" collapsed="false">
      <c r="A444" s="0" t="n">
        <v>4.427</v>
      </c>
      <c r="B444" s="0" t="n">
        <v>3.505</v>
      </c>
    </row>
    <row r="445" customFormat="false" ht="12.8" hidden="false" customHeight="false" outlineLevel="0" collapsed="false">
      <c r="A445" s="0" t="n">
        <v>4.431</v>
      </c>
      <c r="B445" s="0" t="n">
        <v>3.517</v>
      </c>
    </row>
    <row r="446" customFormat="false" ht="12.8" hidden="false" customHeight="false" outlineLevel="0" collapsed="false">
      <c r="A446" s="0" t="n">
        <v>4.448</v>
      </c>
      <c r="B446" s="0" t="n">
        <v>3.572</v>
      </c>
    </row>
    <row r="447" customFormat="false" ht="12.8" hidden="false" customHeight="false" outlineLevel="0" collapsed="false">
      <c r="A447" s="0" t="n">
        <v>4.449</v>
      </c>
      <c r="B447" s="0" t="n">
        <v>3.575</v>
      </c>
    </row>
    <row r="448" customFormat="false" ht="12.8" hidden="false" customHeight="false" outlineLevel="0" collapsed="false">
      <c r="A448" s="0" t="n">
        <v>4.46</v>
      </c>
      <c r="B448" s="0" t="n">
        <v>3.611</v>
      </c>
    </row>
    <row r="449" customFormat="false" ht="12.8" hidden="false" customHeight="false" outlineLevel="0" collapsed="false">
      <c r="A449" s="0" t="n">
        <v>4.473</v>
      </c>
      <c r="B449" s="0" t="n">
        <v>3.652</v>
      </c>
    </row>
    <row r="450" customFormat="false" ht="12.8" hidden="false" customHeight="false" outlineLevel="0" collapsed="false">
      <c r="A450" s="0" t="n">
        <v>4.48</v>
      </c>
      <c r="B450" s="0" t="n">
        <v>3.675</v>
      </c>
    </row>
    <row r="451" customFormat="false" ht="12.8" hidden="false" customHeight="false" outlineLevel="0" collapsed="false">
      <c r="A451" s="0" t="n">
        <v>4.49</v>
      </c>
      <c r="B451" s="0" t="n">
        <v>3.707</v>
      </c>
    </row>
    <row r="452" customFormat="false" ht="12.8" hidden="false" customHeight="false" outlineLevel="0" collapsed="false">
      <c r="A452" s="0" t="n">
        <v>4.499</v>
      </c>
      <c r="B452" s="0" t="n">
        <v>3.736</v>
      </c>
    </row>
    <row r="453" customFormat="false" ht="12.8" hidden="false" customHeight="false" outlineLevel="0" collapsed="false">
      <c r="A453" s="0" t="n">
        <v>4.51</v>
      </c>
      <c r="B453" s="0" t="n">
        <v>3.772</v>
      </c>
    </row>
    <row r="454" customFormat="false" ht="12.8" hidden="false" customHeight="false" outlineLevel="0" collapsed="false">
      <c r="A454" s="0" t="n">
        <v>4.544</v>
      </c>
      <c r="B454" s="0" t="n">
        <v>3.882</v>
      </c>
    </row>
    <row r="455" customFormat="false" ht="12.8" hidden="false" customHeight="false" outlineLevel="0" collapsed="false">
      <c r="A455" s="0" t="n">
        <v>4.545</v>
      </c>
      <c r="B455" s="0" t="n">
        <v>3.885</v>
      </c>
    </row>
    <row r="456" customFormat="false" ht="12.8" hidden="false" customHeight="false" outlineLevel="0" collapsed="false">
      <c r="A456" s="0" t="n">
        <v>4.545</v>
      </c>
      <c r="B456" s="0" t="n">
        <v>3.885</v>
      </c>
    </row>
    <row r="457" customFormat="false" ht="12.8" hidden="false" customHeight="false" outlineLevel="0" collapsed="false">
      <c r="A457" s="0" t="n">
        <v>4.549</v>
      </c>
      <c r="B457" s="0" t="n">
        <v>3.898</v>
      </c>
    </row>
    <row r="458" customFormat="false" ht="12.8" hidden="false" customHeight="false" outlineLevel="0" collapsed="false">
      <c r="A458" s="0" t="n">
        <v>4.56</v>
      </c>
      <c r="B458" s="0" t="n">
        <v>3.933</v>
      </c>
    </row>
    <row r="459" customFormat="false" ht="12.8" hidden="false" customHeight="false" outlineLevel="0" collapsed="false">
      <c r="A459" s="0" t="n">
        <v>4.57</v>
      </c>
      <c r="B459" s="0" t="n">
        <v>3.966</v>
      </c>
    </row>
    <row r="460" customFormat="false" ht="12.8" hidden="false" customHeight="false" outlineLevel="0" collapsed="false">
      <c r="A460" s="0" t="n">
        <v>4.58</v>
      </c>
      <c r="B460" s="0" t="n">
        <v>3.998</v>
      </c>
    </row>
    <row r="461" customFormat="false" ht="12.8" hidden="false" customHeight="false" outlineLevel="0" collapsed="false">
      <c r="A461" s="0" t="n">
        <v>4.59</v>
      </c>
      <c r="B461" s="0" t="n">
        <v>4.03</v>
      </c>
    </row>
    <row r="462" customFormat="false" ht="12.8" hidden="false" customHeight="false" outlineLevel="0" collapsed="false">
      <c r="A462" s="0" t="n">
        <v>4.599</v>
      </c>
      <c r="B462" s="0" t="n">
        <v>4.059</v>
      </c>
    </row>
    <row r="463" customFormat="false" ht="12.8" hidden="false" customHeight="false" outlineLevel="0" collapsed="false">
      <c r="A463" s="0" t="n">
        <v>4.626</v>
      </c>
      <c r="B463" s="0" t="n">
        <v>4.147</v>
      </c>
    </row>
    <row r="464" customFormat="false" ht="12.8" hidden="false" customHeight="false" outlineLevel="0" collapsed="false">
      <c r="A464" s="0" t="n">
        <v>4.627</v>
      </c>
      <c r="B464" s="0" t="n">
        <v>4.15</v>
      </c>
    </row>
    <row r="465" customFormat="false" ht="12.8" hidden="false" customHeight="false" outlineLevel="0" collapsed="false">
      <c r="A465" s="0" t="n">
        <v>4.629</v>
      </c>
      <c r="B465" s="0" t="n">
        <v>4.157</v>
      </c>
    </row>
    <row r="466" customFormat="false" ht="12.8" hidden="false" customHeight="false" outlineLevel="0" collapsed="false">
      <c r="A466" s="0" t="n">
        <v>4.65</v>
      </c>
      <c r="B466" s="0" t="n">
        <v>4.225</v>
      </c>
    </row>
    <row r="467" customFormat="false" ht="12.8" hidden="false" customHeight="false" outlineLevel="0" collapsed="false">
      <c r="A467" s="0" t="n">
        <v>4.651</v>
      </c>
      <c r="B467" s="0" t="n">
        <v>4.228</v>
      </c>
    </row>
    <row r="468" customFormat="false" ht="12.8" hidden="false" customHeight="false" outlineLevel="0" collapsed="false">
      <c r="A468" s="0" t="n">
        <v>4.66</v>
      </c>
      <c r="B468" s="0" t="n">
        <v>4.257</v>
      </c>
    </row>
    <row r="469" customFormat="false" ht="12.8" hidden="false" customHeight="false" outlineLevel="0" collapsed="false">
      <c r="A469" s="0" t="n">
        <v>4.67</v>
      </c>
      <c r="B469" s="0" t="n">
        <v>4.29</v>
      </c>
    </row>
    <row r="470" customFormat="false" ht="12.8" hidden="false" customHeight="false" outlineLevel="0" collapsed="false">
      <c r="A470" s="0" t="n">
        <v>4.68</v>
      </c>
      <c r="B470" s="0" t="n">
        <v>4.323</v>
      </c>
    </row>
    <row r="471" customFormat="false" ht="12.8" hidden="false" customHeight="false" outlineLevel="0" collapsed="false">
      <c r="A471" s="0" t="n">
        <v>4.69</v>
      </c>
      <c r="B471" s="0" t="n">
        <v>4.355</v>
      </c>
    </row>
    <row r="472" customFormat="false" ht="12.8" hidden="false" customHeight="false" outlineLevel="0" collapsed="false">
      <c r="A472" s="0" t="n">
        <v>4.699</v>
      </c>
      <c r="B472" s="0" t="n">
        <v>4.384</v>
      </c>
    </row>
    <row r="473" customFormat="false" ht="12.8" hidden="false" customHeight="false" outlineLevel="0" collapsed="false">
      <c r="A473" s="0" t="n">
        <v>4.73</v>
      </c>
      <c r="B473" s="0" t="n">
        <v>4.486</v>
      </c>
    </row>
    <row r="474" customFormat="false" ht="12.8" hidden="false" customHeight="false" outlineLevel="0" collapsed="false">
      <c r="A474" s="0" t="n">
        <v>4.731</v>
      </c>
      <c r="B474" s="0" t="n">
        <v>4.489</v>
      </c>
    </row>
    <row r="475" customFormat="false" ht="12.8" hidden="false" customHeight="false" outlineLevel="0" collapsed="false">
      <c r="A475" s="0" t="n">
        <v>4.731</v>
      </c>
      <c r="B475" s="0" t="n">
        <v>4.489</v>
      </c>
    </row>
    <row r="476" customFormat="false" ht="12.8" hidden="false" customHeight="false" outlineLevel="0" collapsed="false">
      <c r="A476" s="0" t="n">
        <v>4.749</v>
      </c>
      <c r="B476" s="0" t="n">
        <v>4.548</v>
      </c>
    </row>
    <row r="477" customFormat="false" ht="12.8" hidden="false" customHeight="false" outlineLevel="0" collapsed="false">
      <c r="A477" s="0" t="n">
        <v>4.75</v>
      </c>
      <c r="B477" s="0" t="n">
        <v>4.551</v>
      </c>
    </row>
    <row r="478" customFormat="false" ht="12.8" hidden="false" customHeight="false" outlineLevel="0" collapsed="false">
      <c r="A478" s="0" t="n">
        <v>4.76</v>
      </c>
      <c r="B478" s="0" t="n">
        <v>4.583</v>
      </c>
    </row>
    <row r="479" customFormat="false" ht="12.8" hidden="false" customHeight="false" outlineLevel="0" collapsed="false">
      <c r="A479" s="0" t="n">
        <v>4.775</v>
      </c>
      <c r="B479" s="0" t="n">
        <v>4.633</v>
      </c>
    </row>
    <row r="480" customFormat="false" ht="12.8" hidden="false" customHeight="false" outlineLevel="0" collapsed="false">
      <c r="A480" s="0" t="n">
        <v>4.78</v>
      </c>
      <c r="B480" s="0" t="n">
        <v>4.649</v>
      </c>
    </row>
    <row r="481" customFormat="false" ht="12.8" hidden="false" customHeight="false" outlineLevel="0" collapsed="false">
      <c r="A481" s="0" t="n">
        <v>4.79</v>
      </c>
      <c r="B481" s="0" t="n">
        <v>4.682</v>
      </c>
    </row>
    <row r="482" customFormat="false" ht="12.8" hidden="false" customHeight="false" outlineLevel="0" collapsed="false">
      <c r="A482" s="0" t="n">
        <v>4.799</v>
      </c>
      <c r="B482" s="0" t="n">
        <v>4.711</v>
      </c>
    </row>
    <row r="483" customFormat="false" ht="12.8" hidden="false" customHeight="false" outlineLevel="0" collapsed="false">
      <c r="A483" s="0" t="n">
        <v>4.813</v>
      </c>
      <c r="B483" s="0" t="n">
        <v>4.757</v>
      </c>
    </row>
    <row r="484" customFormat="false" ht="12.8" hidden="false" customHeight="false" outlineLevel="0" collapsed="false">
      <c r="A484" s="0" t="n">
        <v>4.821</v>
      </c>
      <c r="B484" s="0" t="n">
        <v>4.783</v>
      </c>
    </row>
    <row r="485" customFormat="false" ht="12.8" hidden="false" customHeight="false" outlineLevel="0" collapsed="false">
      <c r="A485" s="0" t="n">
        <v>4.839</v>
      </c>
      <c r="B485" s="0" t="n">
        <v>4.842</v>
      </c>
    </row>
    <row r="486" customFormat="false" ht="12.8" hidden="false" customHeight="false" outlineLevel="0" collapsed="false">
      <c r="A486" s="0" t="n">
        <v>4.84</v>
      </c>
      <c r="B486" s="0" t="n">
        <v>4.845</v>
      </c>
    </row>
    <row r="487" customFormat="false" ht="12.8" hidden="false" customHeight="false" outlineLevel="0" collapsed="false">
      <c r="A487" s="0" t="n">
        <v>4.849</v>
      </c>
      <c r="B487" s="0" t="n">
        <v>4.875</v>
      </c>
    </row>
    <row r="488" customFormat="false" ht="12.8" hidden="false" customHeight="false" outlineLevel="0" collapsed="false">
      <c r="A488" s="0" t="n">
        <v>4.86</v>
      </c>
      <c r="B488" s="0" t="n">
        <v>4.911</v>
      </c>
    </row>
    <row r="489" customFormat="false" ht="12.8" hidden="false" customHeight="false" outlineLevel="0" collapsed="false">
      <c r="A489" s="0" t="n">
        <v>4.875</v>
      </c>
      <c r="B489" s="0" t="n">
        <v>4.96</v>
      </c>
    </row>
    <row r="490" customFormat="false" ht="12.8" hidden="false" customHeight="false" outlineLevel="0" collapsed="false">
      <c r="A490" s="0" t="n">
        <v>4.879</v>
      </c>
      <c r="B490" s="0" t="n">
        <v>4.973</v>
      </c>
    </row>
    <row r="491" customFormat="false" ht="12.8" hidden="false" customHeight="false" outlineLevel="0" collapsed="false">
      <c r="A491" s="0" t="n">
        <v>4.889</v>
      </c>
      <c r="B491" s="0" t="n">
        <v>5.006</v>
      </c>
    </row>
    <row r="492" customFormat="false" ht="12.8" hidden="false" customHeight="false" outlineLevel="0" collapsed="false">
      <c r="A492" s="0" t="n">
        <v>4.899</v>
      </c>
      <c r="B492" s="0" t="n">
        <v>5.039</v>
      </c>
    </row>
    <row r="493" customFormat="false" ht="12.8" hidden="false" customHeight="false" outlineLevel="0" collapsed="false">
      <c r="A493" s="0" t="n">
        <v>4.93</v>
      </c>
      <c r="B493" s="0" t="n">
        <v>5.141</v>
      </c>
    </row>
    <row r="494" customFormat="false" ht="12.8" hidden="false" customHeight="false" outlineLevel="0" collapsed="false">
      <c r="A494" s="0" t="n">
        <v>4.931</v>
      </c>
      <c r="B494" s="0" t="n">
        <v>5.145</v>
      </c>
    </row>
    <row r="495" customFormat="false" ht="12.8" hidden="false" customHeight="false" outlineLevel="0" collapsed="false">
      <c r="A495" s="0" t="n">
        <v>4.932</v>
      </c>
      <c r="B495" s="0" t="n">
        <v>5.148</v>
      </c>
    </row>
    <row r="496" customFormat="false" ht="12.8" hidden="false" customHeight="false" outlineLevel="0" collapsed="false">
      <c r="A496" s="0" t="n">
        <v>4.949</v>
      </c>
      <c r="B496" s="0" t="n">
        <v>5.204</v>
      </c>
    </row>
    <row r="497" customFormat="false" ht="12.8" hidden="false" customHeight="false" outlineLevel="0" collapsed="false">
      <c r="A497" s="0" t="n">
        <v>4.95</v>
      </c>
      <c r="B497" s="0" t="n">
        <v>5.207</v>
      </c>
    </row>
    <row r="498" customFormat="false" ht="12.8" hidden="false" customHeight="false" outlineLevel="0" collapsed="false">
      <c r="A498" s="0" t="n">
        <v>4.96</v>
      </c>
      <c r="B498" s="0" t="n">
        <v>5.24</v>
      </c>
    </row>
    <row r="499" customFormat="false" ht="12.8" hidden="false" customHeight="false" outlineLevel="0" collapsed="false">
      <c r="A499" s="0" t="n">
        <v>4.975</v>
      </c>
      <c r="B499" s="0" t="n">
        <v>5.29</v>
      </c>
    </row>
    <row r="500" customFormat="false" ht="12.8" hidden="false" customHeight="false" outlineLevel="0" collapsed="false">
      <c r="A500" s="0" t="n">
        <v>4.979</v>
      </c>
      <c r="B500" s="0" t="n">
        <v>5.303</v>
      </c>
    </row>
    <row r="501" customFormat="false" ht="12.8" hidden="false" customHeight="false" outlineLevel="0" collapsed="false">
      <c r="A501" s="0" t="n">
        <v>4.99</v>
      </c>
      <c r="B501" s="0" t="n">
        <v>5.34</v>
      </c>
    </row>
    <row r="502" customFormat="false" ht="12.8" hidden="false" customHeight="false" outlineLevel="0" collapsed="false">
      <c r="A502" s="0" t="n">
        <v>4.999</v>
      </c>
      <c r="B502" s="0" t="n">
        <v>5.369</v>
      </c>
    </row>
    <row r="503" customFormat="false" ht="12.8" hidden="false" customHeight="false" outlineLevel="0" collapsed="false">
      <c r="A503" s="0" t="n">
        <v>5.009</v>
      </c>
      <c r="B503" s="0" t="n">
        <v>5.402</v>
      </c>
    </row>
    <row r="504" customFormat="false" ht="12.8" hidden="false" customHeight="false" outlineLevel="0" collapsed="false">
      <c r="A504" s="0" t="n">
        <v>5.031</v>
      </c>
      <c r="B504" s="0" t="n">
        <v>5.475</v>
      </c>
    </row>
    <row r="505" customFormat="false" ht="12.8" hidden="false" customHeight="false" outlineLevel="0" collapsed="false">
      <c r="A505" s="0" t="n">
        <v>5.032</v>
      </c>
      <c r="B505" s="0" t="n">
        <v>5.479</v>
      </c>
    </row>
    <row r="506" customFormat="false" ht="12.8" hidden="false" customHeight="false" outlineLevel="0" collapsed="false">
      <c r="A506" s="0" t="n">
        <v>5.074</v>
      </c>
      <c r="B506" s="0" t="n">
        <v>5.618</v>
      </c>
    </row>
    <row r="507" customFormat="false" ht="12.8" hidden="false" customHeight="false" outlineLevel="0" collapsed="false">
      <c r="A507" s="0" t="n">
        <v>5.075</v>
      </c>
      <c r="B507" s="0" t="n">
        <v>5.621</v>
      </c>
    </row>
    <row r="508" customFormat="false" ht="12.8" hidden="false" customHeight="false" outlineLevel="0" collapsed="false">
      <c r="A508" s="0" t="n">
        <v>5.076</v>
      </c>
      <c r="B508" s="0" t="n">
        <v>5.625</v>
      </c>
    </row>
    <row r="509" customFormat="false" ht="12.8" hidden="false" customHeight="false" outlineLevel="0" collapsed="false">
      <c r="A509" s="0" t="n">
        <v>5.077</v>
      </c>
      <c r="B509" s="0" t="n">
        <v>5.628</v>
      </c>
    </row>
    <row r="510" customFormat="false" ht="12.8" hidden="false" customHeight="false" outlineLevel="0" collapsed="false">
      <c r="A510" s="0" t="n">
        <v>5.088</v>
      </c>
      <c r="B510" s="0" t="n">
        <v>5.665</v>
      </c>
    </row>
    <row r="511" customFormat="false" ht="12.8" hidden="false" customHeight="false" outlineLevel="0" collapsed="false">
      <c r="A511" s="0" t="n">
        <v>5.089</v>
      </c>
      <c r="B511" s="0" t="n">
        <v>5.668</v>
      </c>
    </row>
    <row r="512" customFormat="false" ht="12.8" hidden="false" customHeight="false" outlineLevel="0" collapsed="false">
      <c r="A512" s="0" t="n">
        <v>5.1</v>
      </c>
      <c r="B512" s="0" t="n">
        <v>5.704</v>
      </c>
    </row>
    <row r="513" customFormat="false" ht="12.8" hidden="false" customHeight="false" outlineLevel="0" collapsed="false">
      <c r="A513" s="0" t="n">
        <v>5.109</v>
      </c>
      <c r="B513" s="0" t="n">
        <v>5.734</v>
      </c>
    </row>
    <row r="514" customFormat="false" ht="12.8" hidden="false" customHeight="false" outlineLevel="0" collapsed="false">
      <c r="A514" s="0" t="n">
        <v>5.138</v>
      </c>
      <c r="B514" s="0" t="n">
        <v>5.831</v>
      </c>
    </row>
    <row r="515" customFormat="false" ht="12.8" hidden="false" customHeight="false" outlineLevel="0" collapsed="false">
      <c r="A515" s="0" t="n">
        <v>5.139</v>
      </c>
      <c r="B515" s="0" t="n">
        <v>5.834</v>
      </c>
    </row>
    <row r="516" customFormat="false" ht="12.8" hidden="false" customHeight="false" outlineLevel="0" collapsed="false">
      <c r="A516" s="0" t="n">
        <v>5.14</v>
      </c>
      <c r="B516" s="0" t="n">
        <v>5.838</v>
      </c>
    </row>
    <row r="517" customFormat="false" ht="12.8" hidden="false" customHeight="false" outlineLevel="0" collapsed="false">
      <c r="A517" s="0" t="n">
        <v>5.155</v>
      </c>
      <c r="B517" s="0" t="n">
        <v>5.888</v>
      </c>
    </row>
    <row r="518" customFormat="false" ht="12.8" hidden="false" customHeight="false" outlineLevel="0" collapsed="false">
      <c r="A518" s="0" t="n">
        <v>5.159</v>
      </c>
      <c r="B518" s="0" t="n">
        <v>5.901</v>
      </c>
    </row>
    <row r="519" customFormat="false" ht="12.8" hidden="false" customHeight="false" outlineLevel="0" collapsed="false">
      <c r="A519" s="0" t="n">
        <v>5.172</v>
      </c>
      <c r="B519" s="0" t="n">
        <v>5.944</v>
      </c>
    </row>
    <row r="520" customFormat="false" ht="12.8" hidden="false" customHeight="false" outlineLevel="0" collapsed="false">
      <c r="A520" s="0" t="n">
        <v>5.179</v>
      </c>
      <c r="B520" s="0" t="n">
        <v>5.968</v>
      </c>
    </row>
    <row r="521" customFormat="false" ht="12.8" hidden="false" customHeight="false" outlineLevel="0" collapsed="false">
      <c r="A521" s="0" t="n">
        <v>5.189</v>
      </c>
      <c r="B521" s="0" t="n">
        <v>6.001</v>
      </c>
    </row>
    <row r="522" customFormat="false" ht="12.8" hidden="false" customHeight="false" outlineLevel="0" collapsed="false">
      <c r="A522" s="0" t="n">
        <v>5.199</v>
      </c>
      <c r="B522" s="0" t="n">
        <v>6.034</v>
      </c>
    </row>
    <row r="523" customFormat="false" ht="12.8" hidden="false" customHeight="false" outlineLevel="0" collapsed="false">
      <c r="A523" s="0" t="n">
        <v>5.229</v>
      </c>
      <c r="B523" s="0" t="n">
        <v>6.135</v>
      </c>
    </row>
    <row r="524" customFormat="false" ht="12.8" hidden="false" customHeight="false" outlineLevel="0" collapsed="false">
      <c r="A524" s="0" t="n">
        <v>5.23</v>
      </c>
      <c r="B524" s="0" t="n">
        <v>6.138</v>
      </c>
    </row>
    <row r="525" customFormat="false" ht="12.8" hidden="false" customHeight="false" outlineLevel="0" collapsed="false">
      <c r="A525" s="0" t="n">
        <v>5.23</v>
      </c>
      <c r="B525" s="0" t="n">
        <v>6.138</v>
      </c>
    </row>
    <row r="526" customFormat="false" ht="12.8" hidden="false" customHeight="false" outlineLevel="0" collapsed="false">
      <c r="A526" s="0" t="n">
        <v>5.249</v>
      </c>
      <c r="B526" s="0" t="n">
        <v>6.202</v>
      </c>
    </row>
    <row r="527" customFormat="false" ht="12.8" hidden="false" customHeight="false" outlineLevel="0" collapsed="false">
      <c r="A527" s="0" t="n">
        <v>5.25</v>
      </c>
      <c r="B527" s="0" t="n">
        <v>6.205</v>
      </c>
    </row>
    <row r="528" customFormat="false" ht="12.8" hidden="false" customHeight="false" outlineLevel="0" collapsed="false">
      <c r="A528" s="0" t="n">
        <v>5.26</v>
      </c>
      <c r="B528" s="0" t="n">
        <v>6.239</v>
      </c>
    </row>
    <row r="529" customFormat="false" ht="12.8" hidden="false" customHeight="false" outlineLevel="0" collapsed="false">
      <c r="A529" s="0" t="n">
        <v>5.27</v>
      </c>
      <c r="B529" s="0" t="n">
        <v>6.272</v>
      </c>
    </row>
    <row r="530" customFormat="false" ht="12.8" hidden="false" customHeight="false" outlineLevel="0" collapsed="false">
      <c r="A530" s="0" t="n">
        <v>5.28</v>
      </c>
      <c r="B530" s="0" t="n">
        <v>6.306</v>
      </c>
    </row>
    <row r="531" customFormat="false" ht="12.8" hidden="false" customHeight="false" outlineLevel="0" collapsed="false">
      <c r="A531" s="0" t="n">
        <v>5.289</v>
      </c>
      <c r="B531" s="0" t="n">
        <v>6.336</v>
      </c>
    </row>
    <row r="532" customFormat="false" ht="12.8" hidden="false" customHeight="false" outlineLevel="0" collapsed="false">
      <c r="A532" s="0" t="n">
        <v>5.299</v>
      </c>
      <c r="B532" s="0" t="n">
        <v>6.369</v>
      </c>
    </row>
    <row r="533" customFormat="false" ht="12.8" hidden="false" customHeight="false" outlineLevel="0" collapsed="false">
      <c r="A533" s="0" t="n">
        <v>5.327</v>
      </c>
      <c r="B533" s="0" t="n">
        <v>6.464</v>
      </c>
    </row>
    <row r="534" customFormat="false" ht="12.8" hidden="false" customHeight="false" outlineLevel="0" collapsed="false">
      <c r="A534" s="0" t="n">
        <v>5.327</v>
      </c>
      <c r="B534" s="0" t="n">
        <v>6.464</v>
      </c>
    </row>
    <row r="535" customFormat="false" ht="12.8" hidden="false" customHeight="false" outlineLevel="0" collapsed="false">
      <c r="A535" s="0" t="n">
        <v>5.35</v>
      </c>
      <c r="B535" s="0" t="n">
        <v>6.541</v>
      </c>
    </row>
    <row r="536" customFormat="false" ht="12.8" hidden="false" customHeight="false" outlineLevel="0" collapsed="false">
      <c r="A536" s="0" t="n">
        <v>5.35</v>
      </c>
      <c r="B536" s="0" t="n">
        <v>6.541</v>
      </c>
    </row>
    <row r="537" customFormat="false" ht="12.8" hidden="false" customHeight="false" outlineLevel="0" collapsed="false">
      <c r="A537" s="0" t="n">
        <v>5.351</v>
      </c>
      <c r="B537" s="0" t="n">
        <v>6.544</v>
      </c>
    </row>
    <row r="538" customFormat="false" ht="12.8" hidden="false" customHeight="false" outlineLevel="0" collapsed="false">
      <c r="A538" s="0" t="n">
        <v>5.36</v>
      </c>
      <c r="B538" s="0" t="n">
        <v>6.575</v>
      </c>
    </row>
    <row r="539" customFormat="false" ht="12.8" hidden="false" customHeight="false" outlineLevel="0" collapsed="false">
      <c r="A539" s="0" t="n">
        <v>5.372</v>
      </c>
      <c r="B539" s="0" t="n">
        <v>6.615</v>
      </c>
    </row>
    <row r="540" customFormat="false" ht="12.8" hidden="false" customHeight="false" outlineLevel="0" collapsed="false">
      <c r="A540" s="0" t="n">
        <v>5.379</v>
      </c>
      <c r="B540" s="0" t="n">
        <v>6.639</v>
      </c>
    </row>
    <row r="541" customFormat="false" ht="12.8" hidden="false" customHeight="false" outlineLevel="0" collapsed="false">
      <c r="A541" s="0" t="n">
        <v>5.389</v>
      </c>
      <c r="B541" s="0" t="n">
        <v>6.673</v>
      </c>
    </row>
    <row r="542" customFormat="false" ht="12.8" hidden="false" customHeight="false" outlineLevel="0" collapsed="false">
      <c r="A542" s="0" t="n">
        <v>5.399</v>
      </c>
      <c r="B542" s="0" t="n">
        <v>6.706</v>
      </c>
    </row>
    <row r="543" customFormat="false" ht="12.8" hidden="false" customHeight="false" outlineLevel="0" collapsed="false">
      <c r="A543" s="0" t="n">
        <v>5.43</v>
      </c>
      <c r="B543" s="0" t="n">
        <v>6.811</v>
      </c>
    </row>
    <row r="544" customFormat="false" ht="12.8" hidden="false" customHeight="false" outlineLevel="0" collapsed="false">
      <c r="A544" s="0" t="n">
        <v>5.431</v>
      </c>
      <c r="B544" s="0" t="n">
        <v>6.814</v>
      </c>
    </row>
    <row r="545" customFormat="false" ht="12.8" hidden="false" customHeight="false" outlineLevel="0" collapsed="false">
      <c r="A545" s="0" t="n">
        <v>5.431</v>
      </c>
      <c r="B545" s="0" t="n">
        <v>6.814</v>
      </c>
    </row>
    <row r="546" customFormat="false" ht="12.8" hidden="false" customHeight="false" outlineLevel="0" collapsed="false">
      <c r="A546" s="0" t="n">
        <v>5.446</v>
      </c>
      <c r="B546" s="0" t="n">
        <v>6.865</v>
      </c>
    </row>
    <row r="547" customFormat="false" ht="12.8" hidden="false" customHeight="false" outlineLevel="0" collapsed="false">
      <c r="A547" s="0" t="n">
        <v>5.449</v>
      </c>
      <c r="B547" s="0" t="n">
        <v>6.875</v>
      </c>
    </row>
    <row r="548" customFormat="false" ht="12.8" hidden="false" customHeight="false" outlineLevel="0" collapsed="false">
      <c r="A548" s="0" t="n">
        <v>5.46</v>
      </c>
      <c r="B548" s="0" t="n">
        <v>6.913</v>
      </c>
    </row>
    <row r="549" customFormat="false" ht="12.8" hidden="false" customHeight="false" outlineLevel="0" collapsed="false">
      <c r="A549" s="0" t="n">
        <v>5.472</v>
      </c>
      <c r="B549" s="0" t="n">
        <v>6.953</v>
      </c>
    </row>
    <row r="550" customFormat="false" ht="12.8" hidden="false" customHeight="false" outlineLevel="0" collapsed="false">
      <c r="A550" s="0" t="n">
        <v>5.479</v>
      </c>
      <c r="B550" s="0" t="n">
        <v>6.977</v>
      </c>
    </row>
    <row r="551" customFormat="false" ht="12.8" hidden="false" customHeight="false" outlineLevel="0" collapsed="false">
      <c r="A551" s="0" t="n">
        <v>5.49</v>
      </c>
      <c r="B551" s="0" t="n">
        <v>7.014</v>
      </c>
    </row>
    <row r="552" customFormat="false" ht="12.8" hidden="false" customHeight="false" outlineLevel="0" collapsed="false">
      <c r="A552" s="0" t="n">
        <v>5.499</v>
      </c>
      <c r="B552" s="0" t="n">
        <v>7.045</v>
      </c>
    </row>
    <row r="553" customFormat="false" ht="12.8" hidden="false" customHeight="false" outlineLevel="0" collapsed="false">
      <c r="A553" s="0" t="n">
        <v>5.517</v>
      </c>
      <c r="B553" s="0" t="n">
        <v>7.106</v>
      </c>
    </row>
    <row r="554" customFormat="false" ht="12.8" hidden="false" customHeight="false" outlineLevel="0" collapsed="false">
      <c r="A554" s="0" t="n">
        <v>5.56</v>
      </c>
      <c r="B554" s="0" t="n">
        <v>7.252</v>
      </c>
    </row>
    <row r="555" customFormat="false" ht="12.8" hidden="false" customHeight="false" outlineLevel="0" collapsed="false">
      <c r="A555" s="0" t="n">
        <v>5.56</v>
      </c>
      <c r="B555" s="0" t="n">
        <v>7.252</v>
      </c>
    </row>
    <row r="556" customFormat="false" ht="12.8" hidden="false" customHeight="false" outlineLevel="0" collapsed="false">
      <c r="A556" s="0" t="n">
        <v>5.561</v>
      </c>
      <c r="B556" s="0" t="n">
        <v>7.256</v>
      </c>
    </row>
    <row r="557" customFormat="false" ht="12.8" hidden="false" customHeight="false" outlineLevel="0" collapsed="false">
      <c r="A557" s="0" t="n">
        <v>5.561</v>
      </c>
      <c r="B557" s="0" t="n">
        <v>7.256</v>
      </c>
    </row>
    <row r="558" customFormat="false" ht="12.8" hidden="false" customHeight="false" outlineLevel="0" collapsed="false">
      <c r="A558" s="0" t="n">
        <v>5.562</v>
      </c>
      <c r="B558" s="0" t="n">
        <v>7.259</v>
      </c>
    </row>
    <row r="559" customFormat="false" ht="12.8" hidden="false" customHeight="false" outlineLevel="0" collapsed="false">
      <c r="A559" s="0" t="n">
        <v>5.572</v>
      </c>
      <c r="B559" s="0" t="n">
        <v>7.293</v>
      </c>
    </row>
    <row r="560" customFormat="false" ht="12.8" hidden="false" customHeight="false" outlineLevel="0" collapsed="false">
      <c r="A560" s="0" t="n">
        <v>5.58</v>
      </c>
      <c r="B560" s="0" t="n">
        <v>7.32</v>
      </c>
    </row>
    <row r="561" customFormat="false" ht="12.8" hidden="false" customHeight="false" outlineLevel="0" collapsed="false">
      <c r="A561" s="0" t="n">
        <v>5.592</v>
      </c>
      <c r="B561" s="0" t="n">
        <v>7.361</v>
      </c>
    </row>
    <row r="562" customFormat="false" ht="12.8" hidden="false" customHeight="false" outlineLevel="0" collapsed="false">
      <c r="A562" s="0" t="n">
        <v>5.599</v>
      </c>
      <c r="B562" s="0" t="n">
        <v>7.385</v>
      </c>
    </row>
    <row r="563" customFormat="false" ht="12.8" hidden="false" customHeight="false" outlineLevel="0" collapsed="false">
      <c r="A563" s="0" t="n">
        <v>5.609</v>
      </c>
      <c r="B563" s="0" t="n">
        <v>7.419</v>
      </c>
    </row>
    <row r="564" customFormat="false" ht="12.8" hidden="false" customHeight="false" outlineLevel="0" collapsed="false">
      <c r="A564" s="0" t="n">
        <v>5.646</v>
      </c>
      <c r="B564" s="0" t="n">
        <v>7.545</v>
      </c>
    </row>
    <row r="565" customFormat="false" ht="12.8" hidden="false" customHeight="false" outlineLevel="0" collapsed="false">
      <c r="A565" s="0" t="n">
        <v>5.647</v>
      </c>
      <c r="B565" s="0" t="n">
        <v>7.549</v>
      </c>
    </row>
    <row r="566" customFormat="false" ht="12.8" hidden="false" customHeight="false" outlineLevel="0" collapsed="false">
      <c r="A566" s="0" t="n">
        <v>5.648</v>
      </c>
      <c r="B566" s="0" t="n">
        <v>7.552</v>
      </c>
    </row>
    <row r="567" customFormat="false" ht="12.8" hidden="false" customHeight="false" outlineLevel="0" collapsed="false">
      <c r="A567" s="0" t="n">
        <v>5.649</v>
      </c>
      <c r="B567" s="0" t="n">
        <v>7.556</v>
      </c>
    </row>
    <row r="568" customFormat="false" ht="12.8" hidden="false" customHeight="false" outlineLevel="0" collapsed="false">
      <c r="A568" s="0" t="n">
        <v>5.669</v>
      </c>
      <c r="B568" s="0" t="n">
        <v>7.624</v>
      </c>
    </row>
    <row r="569" customFormat="false" ht="12.8" hidden="false" customHeight="false" outlineLevel="0" collapsed="false">
      <c r="A569" s="0" t="n">
        <v>5.679</v>
      </c>
      <c r="B569" s="0" t="n">
        <v>7.658</v>
      </c>
    </row>
    <row r="570" customFormat="false" ht="12.8" hidden="false" customHeight="false" outlineLevel="0" collapsed="false">
      <c r="A570" s="0" t="n">
        <v>5.68</v>
      </c>
      <c r="B570" s="0" t="n">
        <v>7.662</v>
      </c>
    </row>
    <row r="571" customFormat="false" ht="12.8" hidden="false" customHeight="false" outlineLevel="0" collapsed="false">
      <c r="A571" s="0" t="n">
        <v>5.694</v>
      </c>
      <c r="B571" s="0" t="n">
        <v>7.71</v>
      </c>
    </row>
    <row r="572" customFormat="false" ht="12.8" hidden="false" customHeight="false" outlineLevel="0" collapsed="false">
      <c r="A572" s="0" t="n">
        <v>5.699</v>
      </c>
      <c r="B572" s="0" t="n">
        <v>7.727</v>
      </c>
    </row>
    <row r="573" customFormat="false" ht="12.8" hidden="false" customHeight="false" outlineLevel="0" collapsed="false">
      <c r="A573" s="0" t="n">
        <v>5.71</v>
      </c>
      <c r="B573" s="0" t="n">
        <v>7.764</v>
      </c>
    </row>
    <row r="574" customFormat="false" ht="12.8" hidden="false" customHeight="false" outlineLevel="0" collapsed="false">
      <c r="A574" s="0" t="n">
        <v>5.74</v>
      </c>
      <c r="B574" s="0" t="n">
        <v>7.867</v>
      </c>
    </row>
    <row r="575" customFormat="false" ht="12.8" hidden="false" customHeight="false" outlineLevel="0" collapsed="false">
      <c r="A575" s="0" t="n">
        <v>5.741</v>
      </c>
      <c r="B575" s="0" t="n">
        <v>7.871</v>
      </c>
    </row>
    <row r="576" customFormat="false" ht="12.8" hidden="false" customHeight="false" outlineLevel="0" collapsed="false">
      <c r="A576" s="0" t="n">
        <v>5.741</v>
      </c>
      <c r="B576" s="0" t="n">
        <v>7.871</v>
      </c>
    </row>
    <row r="577" customFormat="false" ht="12.8" hidden="false" customHeight="false" outlineLevel="0" collapsed="false">
      <c r="A577" s="0" t="n">
        <v>5.749</v>
      </c>
      <c r="B577" s="0" t="n">
        <v>7.898</v>
      </c>
    </row>
    <row r="578" customFormat="false" ht="12.8" hidden="false" customHeight="false" outlineLevel="0" collapsed="false">
      <c r="A578" s="0" t="n">
        <v>5.767</v>
      </c>
      <c r="B578" s="0" t="n">
        <v>7.96</v>
      </c>
    </row>
    <row r="579" customFormat="false" ht="12.8" hidden="false" customHeight="false" outlineLevel="0" collapsed="false">
      <c r="A579" s="0" t="n">
        <v>5.77</v>
      </c>
      <c r="B579" s="0" t="n">
        <v>7.97</v>
      </c>
    </row>
    <row r="580" customFormat="false" ht="12.8" hidden="false" customHeight="false" outlineLevel="0" collapsed="false">
      <c r="A580" s="0" t="n">
        <v>5.78</v>
      </c>
      <c r="B580" s="0" t="n">
        <v>8.005</v>
      </c>
    </row>
    <row r="581" customFormat="false" ht="12.8" hidden="false" customHeight="false" outlineLevel="0" collapsed="false">
      <c r="A581" s="0" t="n">
        <v>5.792</v>
      </c>
      <c r="B581" s="0" t="n">
        <v>8.046</v>
      </c>
    </row>
    <row r="582" customFormat="false" ht="12.8" hidden="false" customHeight="false" outlineLevel="0" collapsed="false">
      <c r="A582" s="0" t="n">
        <v>5.799</v>
      </c>
      <c r="B582" s="0" t="n">
        <v>8.07</v>
      </c>
    </row>
    <row r="583" customFormat="false" ht="12.8" hidden="false" customHeight="false" outlineLevel="0" collapsed="false">
      <c r="A583" s="0" t="n">
        <v>5.809</v>
      </c>
      <c r="B583" s="0" t="n">
        <v>8.105</v>
      </c>
    </row>
    <row r="584" customFormat="false" ht="12.8" hidden="false" customHeight="false" outlineLevel="0" collapsed="false">
      <c r="A584" s="0" t="n">
        <v>5.838</v>
      </c>
      <c r="B584" s="0" t="n">
        <v>8.205</v>
      </c>
    </row>
    <row r="585" customFormat="false" ht="12.8" hidden="false" customHeight="false" outlineLevel="0" collapsed="false">
      <c r="A585" s="0" t="n">
        <v>5.839</v>
      </c>
      <c r="B585" s="0" t="n">
        <v>8.208</v>
      </c>
    </row>
    <row r="586" customFormat="false" ht="12.8" hidden="false" customHeight="false" outlineLevel="0" collapsed="false">
      <c r="A586" s="0" t="n">
        <v>5.84</v>
      </c>
      <c r="B586" s="0" t="n">
        <v>8.212</v>
      </c>
    </row>
    <row r="587" customFormat="false" ht="12.8" hidden="false" customHeight="false" outlineLevel="0" collapsed="false">
      <c r="A587" s="0" t="n">
        <v>5.849</v>
      </c>
      <c r="B587" s="0" t="n">
        <v>8.243</v>
      </c>
    </row>
    <row r="588" customFormat="false" ht="12.8" hidden="false" customHeight="false" outlineLevel="0" collapsed="false">
      <c r="A588" s="0" t="n">
        <v>5.864</v>
      </c>
      <c r="B588" s="0" t="n">
        <v>8.294</v>
      </c>
    </row>
    <row r="589" customFormat="false" ht="12.8" hidden="false" customHeight="false" outlineLevel="0" collapsed="false">
      <c r="A589" s="0" t="n">
        <v>5.872</v>
      </c>
      <c r="B589" s="0" t="n">
        <v>8.322</v>
      </c>
    </row>
    <row r="590" customFormat="false" ht="12.8" hidden="false" customHeight="false" outlineLevel="0" collapsed="false">
      <c r="A590" s="0" t="n">
        <v>5.879</v>
      </c>
      <c r="B590" s="0" t="n">
        <v>8.346</v>
      </c>
    </row>
    <row r="591" customFormat="false" ht="12.8" hidden="false" customHeight="false" outlineLevel="0" collapsed="false">
      <c r="A591" s="0" t="n">
        <v>5.89</v>
      </c>
      <c r="B591" s="0" t="n">
        <v>8.384</v>
      </c>
    </row>
    <row r="592" customFormat="false" ht="12.8" hidden="false" customHeight="false" outlineLevel="0" collapsed="false">
      <c r="A592" s="0" t="n">
        <v>5.899</v>
      </c>
      <c r="B592" s="0" t="n">
        <v>8.415</v>
      </c>
    </row>
    <row r="593" customFormat="false" ht="12.8" hidden="false" customHeight="false" outlineLevel="0" collapsed="false">
      <c r="A593" s="0" t="n">
        <v>5.91</v>
      </c>
      <c r="B593" s="0" t="n">
        <v>8.453</v>
      </c>
    </row>
    <row r="594" customFormat="false" ht="12.8" hidden="false" customHeight="false" outlineLevel="0" collapsed="false">
      <c r="A594" s="0" t="n">
        <v>5.92</v>
      </c>
      <c r="B594" s="0" t="n">
        <v>8.488</v>
      </c>
    </row>
    <row r="595" customFormat="false" ht="12.8" hidden="false" customHeight="false" outlineLevel="0" collapsed="false">
      <c r="A595" s="0" t="n">
        <v>5.952</v>
      </c>
      <c r="B595" s="0" t="n">
        <v>8.599</v>
      </c>
    </row>
    <row r="596" customFormat="false" ht="12.8" hidden="false" customHeight="false" outlineLevel="0" collapsed="false">
      <c r="A596" s="0" t="n">
        <v>5.953</v>
      </c>
      <c r="B596" s="0" t="n">
        <v>8.602</v>
      </c>
    </row>
    <row r="597" customFormat="false" ht="12.8" hidden="false" customHeight="false" outlineLevel="0" collapsed="false">
      <c r="A597" s="0" t="n">
        <v>5.954</v>
      </c>
      <c r="B597" s="0" t="n">
        <v>8.606</v>
      </c>
    </row>
    <row r="598" customFormat="false" ht="12.8" hidden="false" customHeight="false" outlineLevel="0" collapsed="false">
      <c r="A598" s="0" t="n">
        <v>5.959</v>
      </c>
      <c r="B598" s="0" t="n">
        <v>8.623</v>
      </c>
    </row>
    <row r="599" customFormat="false" ht="12.8" hidden="false" customHeight="false" outlineLevel="0" collapsed="false">
      <c r="A599" s="0" t="n">
        <v>5.972</v>
      </c>
      <c r="B599" s="0" t="n">
        <v>8.668</v>
      </c>
    </row>
    <row r="600" customFormat="false" ht="12.8" hidden="false" customHeight="false" outlineLevel="0" collapsed="false">
      <c r="A600" s="0" t="n">
        <v>5.979</v>
      </c>
      <c r="B600" s="0" t="n">
        <v>8.693</v>
      </c>
    </row>
    <row r="601" customFormat="false" ht="12.8" hidden="false" customHeight="false" outlineLevel="0" collapsed="false">
      <c r="A601" s="0" t="n">
        <v>5.99</v>
      </c>
      <c r="B601" s="0" t="n">
        <v>8.731</v>
      </c>
    </row>
    <row r="602" customFormat="false" ht="12.8" hidden="false" customHeight="false" outlineLevel="0" collapsed="false">
      <c r="A602" s="0" t="n">
        <v>5.999</v>
      </c>
      <c r="B602" s="0" t="n">
        <v>8.762</v>
      </c>
    </row>
    <row r="603" customFormat="false" ht="12.8" hidden="false" customHeight="false" outlineLevel="0" collapsed="false">
      <c r="A603" s="0" t="n">
        <v>6.009</v>
      </c>
      <c r="B603" s="0" t="n">
        <v>8.797</v>
      </c>
    </row>
    <row r="604" customFormat="false" ht="12.8" hidden="false" customHeight="false" outlineLevel="0" collapsed="false">
      <c r="A604" s="0" t="n">
        <v>6.032</v>
      </c>
      <c r="B604" s="0" t="n">
        <v>8.877</v>
      </c>
    </row>
    <row r="605" customFormat="false" ht="12.8" hidden="false" customHeight="false" outlineLevel="0" collapsed="false">
      <c r="A605" s="0" t="n">
        <v>6.033</v>
      </c>
      <c r="B605" s="0" t="n">
        <v>8.88</v>
      </c>
    </row>
    <row r="606" customFormat="false" ht="12.8" hidden="false" customHeight="false" outlineLevel="0" collapsed="false">
      <c r="A606" s="0" t="n">
        <v>6.05</v>
      </c>
      <c r="B606" s="0" t="n">
        <v>8.94</v>
      </c>
    </row>
    <row r="607" customFormat="false" ht="12.8" hidden="false" customHeight="false" outlineLevel="0" collapsed="false">
      <c r="A607" s="0" t="n">
        <v>6.05</v>
      </c>
      <c r="B607" s="0" t="n">
        <v>8.94</v>
      </c>
    </row>
    <row r="608" customFormat="false" ht="12.8" hidden="false" customHeight="false" outlineLevel="0" collapsed="false">
      <c r="A608" s="0" t="n">
        <v>6.085</v>
      </c>
      <c r="B608" s="0" t="n">
        <v>9.062</v>
      </c>
    </row>
    <row r="609" customFormat="false" ht="12.8" hidden="false" customHeight="false" outlineLevel="0" collapsed="false">
      <c r="A609" s="0" t="n">
        <v>6.086</v>
      </c>
      <c r="B609" s="0" t="n">
        <v>9.065</v>
      </c>
    </row>
    <row r="610" customFormat="false" ht="12.8" hidden="false" customHeight="false" outlineLevel="0" collapsed="false">
      <c r="A610" s="0" t="n">
        <v>6.088</v>
      </c>
      <c r="B610" s="0" t="n">
        <v>9.072</v>
      </c>
    </row>
    <row r="611" customFormat="false" ht="12.8" hidden="false" customHeight="false" outlineLevel="0" collapsed="false">
      <c r="A611" s="0" t="n">
        <v>6.089</v>
      </c>
      <c r="B611" s="0" t="n">
        <v>9.076</v>
      </c>
    </row>
    <row r="612" customFormat="false" ht="12.8" hidden="false" customHeight="false" outlineLevel="0" collapsed="false">
      <c r="A612" s="0" t="n">
        <v>6.099</v>
      </c>
      <c r="B612" s="0" t="n">
        <v>9.111</v>
      </c>
    </row>
    <row r="613" customFormat="false" ht="12.8" hidden="false" customHeight="false" outlineLevel="0" collapsed="false">
      <c r="A613" s="0" t="n">
        <v>6.109</v>
      </c>
      <c r="B613" s="0" t="n">
        <v>9.146</v>
      </c>
    </row>
    <row r="614" customFormat="false" ht="12.8" hidden="false" customHeight="false" outlineLevel="0" collapsed="false">
      <c r="A614" s="0" t="n">
        <v>6.129</v>
      </c>
      <c r="B614" s="0" t="n">
        <v>9.216</v>
      </c>
    </row>
    <row r="615" customFormat="false" ht="12.8" hidden="false" customHeight="false" outlineLevel="0" collapsed="false">
      <c r="A615" s="0" t="n">
        <v>6.13</v>
      </c>
      <c r="B615" s="0" t="n">
        <v>9.219</v>
      </c>
    </row>
    <row r="616" customFormat="false" ht="12.8" hidden="false" customHeight="false" outlineLevel="0" collapsed="false">
      <c r="A616" s="0" t="n">
        <v>6.167</v>
      </c>
      <c r="B616" s="0" t="n">
        <v>9.349</v>
      </c>
    </row>
    <row r="617" customFormat="false" ht="12.8" hidden="false" customHeight="false" outlineLevel="0" collapsed="false">
      <c r="A617" s="0" t="n">
        <v>6.168</v>
      </c>
      <c r="B617" s="0" t="n">
        <v>9.352</v>
      </c>
    </row>
    <row r="618" customFormat="false" ht="12.8" hidden="false" customHeight="false" outlineLevel="0" collapsed="false">
      <c r="A618" s="0" t="n">
        <v>6.169</v>
      </c>
      <c r="B618" s="0" t="n">
        <v>9.356</v>
      </c>
    </row>
    <row r="619" customFormat="false" ht="12.8" hidden="false" customHeight="false" outlineLevel="0" collapsed="false">
      <c r="A619" s="0" t="n">
        <v>6.17</v>
      </c>
      <c r="B619" s="0" t="n">
        <v>9.359</v>
      </c>
    </row>
    <row r="620" customFormat="false" ht="12.8" hidden="false" customHeight="false" outlineLevel="0" collapsed="false">
      <c r="A620" s="0" t="n">
        <v>6.18</v>
      </c>
      <c r="B620" s="0" t="n">
        <v>9.394</v>
      </c>
    </row>
    <row r="621" customFormat="false" ht="12.8" hidden="false" customHeight="false" outlineLevel="0" collapsed="false">
      <c r="A621" s="0" t="n">
        <v>6.19</v>
      </c>
      <c r="B621" s="0" t="n">
        <v>9.429</v>
      </c>
    </row>
    <row r="622" customFormat="false" ht="12.8" hidden="false" customHeight="false" outlineLevel="0" collapsed="false">
      <c r="A622" s="0" t="n">
        <v>6.199</v>
      </c>
      <c r="B622" s="0" t="n">
        <v>9.461</v>
      </c>
    </row>
    <row r="623" customFormat="false" ht="12.8" hidden="false" customHeight="false" outlineLevel="0" collapsed="false">
      <c r="A623" s="0" t="n">
        <v>6.209</v>
      </c>
      <c r="B623" s="0" t="n">
        <v>9.496</v>
      </c>
    </row>
    <row r="624" customFormat="false" ht="12.8" hidden="false" customHeight="false" outlineLevel="0" collapsed="false">
      <c r="A624" s="0" t="n">
        <v>6.229</v>
      </c>
      <c r="B624" s="0" t="n">
        <v>9.566</v>
      </c>
    </row>
    <row r="625" customFormat="false" ht="12.8" hidden="false" customHeight="false" outlineLevel="0" collapsed="false">
      <c r="A625" s="0" t="n">
        <v>6.23</v>
      </c>
      <c r="B625" s="0" t="n">
        <v>9.57</v>
      </c>
    </row>
    <row r="626" customFormat="false" ht="12.8" hidden="false" customHeight="false" outlineLevel="0" collapsed="false">
      <c r="A626" s="0" t="n">
        <v>6.258</v>
      </c>
      <c r="B626" s="0" t="n">
        <v>9.669</v>
      </c>
    </row>
    <row r="627" customFormat="false" ht="12.8" hidden="false" customHeight="false" outlineLevel="0" collapsed="false">
      <c r="A627" s="0" t="n">
        <v>6.259</v>
      </c>
      <c r="B627" s="0" t="n">
        <v>9.672</v>
      </c>
    </row>
    <row r="628" customFormat="false" ht="12.8" hidden="false" customHeight="false" outlineLevel="0" collapsed="false">
      <c r="A628" s="0" t="n">
        <v>6.26</v>
      </c>
      <c r="B628" s="0" t="n">
        <v>9.676</v>
      </c>
    </row>
    <row r="629" customFormat="false" ht="12.8" hidden="false" customHeight="false" outlineLevel="0" collapsed="false">
      <c r="A629" s="0" t="n">
        <v>6.269</v>
      </c>
      <c r="B629" s="0" t="n">
        <v>9.707</v>
      </c>
    </row>
    <row r="630" customFormat="false" ht="12.8" hidden="false" customHeight="false" outlineLevel="0" collapsed="false">
      <c r="A630" s="0" t="n">
        <v>6.28</v>
      </c>
      <c r="B630" s="0" t="n">
        <v>9.746</v>
      </c>
    </row>
    <row r="631" customFormat="false" ht="12.8" hidden="false" customHeight="false" outlineLevel="0" collapsed="false">
      <c r="A631" s="0" t="n">
        <v>6.29</v>
      </c>
      <c r="B631" s="0" t="n">
        <v>9.781</v>
      </c>
    </row>
    <row r="632" customFormat="false" ht="12.8" hidden="false" customHeight="false" outlineLevel="0" collapsed="false">
      <c r="A632" s="0" t="n">
        <v>6.299</v>
      </c>
      <c r="B632" s="0" t="n">
        <v>9.813</v>
      </c>
    </row>
    <row r="633" customFormat="false" ht="12.8" hidden="false" customHeight="false" outlineLevel="0" collapsed="false">
      <c r="A633" s="0" t="n">
        <v>6.31</v>
      </c>
      <c r="B633" s="0" t="n">
        <v>9.852</v>
      </c>
    </row>
    <row r="634" customFormat="false" ht="12.8" hidden="false" customHeight="false" outlineLevel="0" collapsed="false">
      <c r="A634" s="0" t="n">
        <v>6.339</v>
      </c>
      <c r="B634" s="0" t="n">
        <v>9.954</v>
      </c>
    </row>
    <row r="635" customFormat="false" ht="12.8" hidden="false" customHeight="false" outlineLevel="0" collapsed="false">
      <c r="A635" s="0" t="n">
        <v>6.34</v>
      </c>
      <c r="B635" s="0" t="n">
        <v>9.958</v>
      </c>
    </row>
    <row r="636" customFormat="false" ht="12.8" hidden="false" customHeight="false" outlineLevel="0" collapsed="false">
      <c r="A636" s="0" t="n">
        <v>6.34</v>
      </c>
      <c r="B636" s="0" t="n">
        <v>9.958</v>
      </c>
    </row>
    <row r="637" customFormat="false" ht="12.8" hidden="false" customHeight="false" outlineLevel="0" collapsed="false">
      <c r="A637" s="0" t="n">
        <v>6.352</v>
      </c>
      <c r="B637" s="0" t="n">
        <v>10</v>
      </c>
    </row>
    <row r="638" customFormat="false" ht="12.8" hidden="false" customHeight="false" outlineLevel="0" collapsed="false">
      <c r="A638" s="0" t="n">
        <v>6.382</v>
      </c>
      <c r="B638" s="0" t="n">
        <v>10.106</v>
      </c>
    </row>
    <row r="639" customFormat="false" ht="12.8" hidden="false" customHeight="false" outlineLevel="0" collapsed="false">
      <c r="A639" s="0" t="n">
        <v>6.383</v>
      </c>
      <c r="B639" s="0" t="n">
        <v>10.11</v>
      </c>
    </row>
    <row r="640" customFormat="false" ht="12.8" hidden="false" customHeight="false" outlineLevel="0" collapsed="false">
      <c r="A640" s="0" t="n">
        <v>6.383</v>
      </c>
      <c r="B640" s="0" t="n">
        <v>10.11</v>
      </c>
    </row>
    <row r="641" customFormat="false" ht="12.8" hidden="false" customHeight="false" outlineLevel="0" collapsed="false">
      <c r="A641" s="0" t="n">
        <v>6.392</v>
      </c>
      <c r="B641" s="0" t="n">
        <v>10.142</v>
      </c>
    </row>
    <row r="642" customFormat="false" ht="12.8" hidden="false" customHeight="false" outlineLevel="0" collapsed="false">
      <c r="A642" s="0" t="n">
        <v>6.399</v>
      </c>
      <c r="B642" s="0" t="n">
        <v>10.167</v>
      </c>
    </row>
    <row r="643" customFormat="false" ht="12.8" hidden="false" customHeight="false" outlineLevel="0" collapsed="false">
      <c r="A643" s="0" t="n">
        <v>6.41</v>
      </c>
      <c r="B643" s="0" t="n">
        <v>10.206</v>
      </c>
    </row>
    <row r="644" customFormat="false" ht="12.8" hidden="false" customHeight="false" outlineLevel="0" collapsed="false">
      <c r="A644" s="0" t="n">
        <v>6.438</v>
      </c>
      <c r="B644" s="0" t="n">
        <v>10.305</v>
      </c>
    </row>
    <row r="645" customFormat="false" ht="12.8" hidden="false" customHeight="false" outlineLevel="0" collapsed="false">
      <c r="A645" s="0" t="n">
        <v>6.448</v>
      </c>
      <c r="B645" s="0" t="n">
        <v>10.34</v>
      </c>
    </row>
    <row r="646" customFormat="false" ht="12.8" hidden="false" customHeight="false" outlineLevel="0" collapsed="false">
      <c r="A646" s="0" t="n">
        <v>6.45</v>
      </c>
      <c r="B646" s="0" t="n">
        <v>10.348</v>
      </c>
    </row>
    <row r="647" customFormat="false" ht="12.8" hidden="false" customHeight="false" outlineLevel="0" collapsed="false">
      <c r="A647" s="0" t="n">
        <v>6.45</v>
      </c>
      <c r="B647" s="0" t="n">
        <v>10.348</v>
      </c>
    </row>
    <row r="648" customFormat="false" ht="12.8" hidden="false" customHeight="false" outlineLevel="0" collapsed="false">
      <c r="A648" s="0" t="n">
        <v>6.469</v>
      </c>
      <c r="B648" s="0" t="n">
        <v>10.415</v>
      </c>
    </row>
    <row r="649" customFormat="false" ht="12.8" hidden="false" customHeight="false" outlineLevel="0" collapsed="false">
      <c r="A649" s="0" t="n">
        <v>6.47</v>
      </c>
      <c r="B649" s="0" t="n">
        <v>10.419</v>
      </c>
    </row>
    <row r="650" customFormat="false" ht="12.8" hidden="false" customHeight="false" outlineLevel="0" collapsed="false">
      <c r="A650" s="0" t="n">
        <v>6.48</v>
      </c>
      <c r="B650" s="0" t="n">
        <v>10.454</v>
      </c>
    </row>
    <row r="651" customFormat="false" ht="12.8" hidden="false" customHeight="false" outlineLevel="0" collapsed="false">
      <c r="A651" s="0" t="n">
        <v>6.493</v>
      </c>
      <c r="B651" s="0" t="n">
        <v>10.5</v>
      </c>
    </row>
    <row r="652" customFormat="false" ht="12.8" hidden="false" customHeight="false" outlineLevel="0" collapsed="false">
      <c r="A652" s="0" t="n">
        <v>6.499</v>
      </c>
      <c r="B652" s="0" t="n">
        <v>10.522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0.032</v>
      </c>
      <c r="B4" s="0" t="n">
        <v>0</v>
      </c>
    </row>
    <row r="5" customFormat="false" ht="12.8" hidden="false" customHeight="false" outlineLevel="0" collapsed="false">
      <c r="A5" s="0" t="n">
        <v>0.033</v>
      </c>
      <c r="B5" s="0" t="n">
        <v>0</v>
      </c>
    </row>
    <row r="6" customFormat="false" ht="12.8" hidden="false" customHeight="false" outlineLevel="0" collapsed="false">
      <c r="A6" s="0" t="n">
        <v>0.05</v>
      </c>
      <c r="B6" s="0" t="n">
        <v>0</v>
      </c>
    </row>
    <row r="7" customFormat="false" ht="12.8" hidden="false" customHeight="false" outlineLevel="0" collapsed="false">
      <c r="A7" s="0" t="n">
        <v>0.051</v>
      </c>
      <c r="B7" s="0" t="n">
        <v>0</v>
      </c>
    </row>
    <row r="8" customFormat="false" ht="12.8" hidden="false" customHeight="false" outlineLevel="0" collapsed="false">
      <c r="A8" s="0" t="n">
        <v>0.061</v>
      </c>
      <c r="B8" s="0" t="n">
        <v>0</v>
      </c>
    </row>
    <row r="9" customFormat="false" ht="12.8" hidden="false" customHeight="false" outlineLevel="0" collapsed="false">
      <c r="A9" s="0" t="n">
        <v>0.072</v>
      </c>
      <c r="B9" s="0" t="n">
        <v>0</v>
      </c>
    </row>
    <row r="10" customFormat="false" ht="12.8" hidden="false" customHeight="false" outlineLevel="0" collapsed="false">
      <c r="A10" s="0" t="n">
        <v>0.08</v>
      </c>
      <c r="B10" s="0" t="n">
        <v>0</v>
      </c>
    </row>
    <row r="11" customFormat="false" ht="12.8" hidden="false" customHeight="false" outlineLevel="0" collapsed="false">
      <c r="A11" s="0" t="n">
        <v>0.091</v>
      </c>
      <c r="B11" s="0" t="n">
        <v>0</v>
      </c>
    </row>
    <row r="12" customFormat="false" ht="12.8" hidden="false" customHeight="false" outlineLevel="0" collapsed="false">
      <c r="A12" s="0" t="n">
        <v>0.1</v>
      </c>
      <c r="B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0.132</v>
      </c>
      <c r="B14" s="0" t="n">
        <v>0.001</v>
      </c>
    </row>
    <row r="15" customFormat="false" ht="12.8" hidden="false" customHeight="false" outlineLevel="0" collapsed="false">
      <c r="A15" s="0" t="n">
        <v>0.132</v>
      </c>
      <c r="B15" s="0" t="n">
        <v>0.001</v>
      </c>
    </row>
    <row r="16" customFormat="false" ht="12.8" hidden="false" customHeight="false" outlineLevel="0" collapsed="false">
      <c r="A16" s="0" t="n">
        <v>0.149</v>
      </c>
      <c r="B16" s="0" t="n">
        <v>0.001</v>
      </c>
    </row>
    <row r="17" customFormat="false" ht="12.8" hidden="false" customHeight="false" outlineLevel="0" collapsed="false">
      <c r="A17" s="0" t="n">
        <v>0.151</v>
      </c>
      <c r="B17" s="0" t="n">
        <v>0.001</v>
      </c>
    </row>
    <row r="18" customFormat="false" ht="12.8" hidden="false" customHeight="false" outlineLevel="0" collapsed="false">
      <c r="A18" s="0" t="n">
        <v>0.16</v>
      </c>
      <c r="B18" s="0" t="n">
        <v>0.001</v>
      </c>
    </row>
    <row r="19" customFormat="false" ht="12.8" hidden="false" customHeight="false" outlineLevel="0" collapsed="false">
      <c r="A19" s="0" t="n">
        <v>0.176</v>
      </c>
      <c r="B19" s="0" t="n">
        <v>0.001</v>
      </c>
    </row>
    <row r="20" customFormat="false" ht="12.8" hidden="false" customHeight="false" outlineLevel="0" collapsed="false">
      <c r="A20" s="0" t="n">
        <v>0.18</v>
      </c>
      <c r="B20" s="0" t="n">
        <v>0.001</v>
      </c>
    </row>
    <row r="21" customFormat="false" ht="12.8" hidden="false" customHeight="false" outlineLevel="0" collapsed="false">
      <c r="A21" s="0" t="n">
        <v>0.19</v>
      </c>
      <c r="B21" s="0" t="n">
        <v>0.001</v>
      </c>
    </row>
    <row r="22" customFormat="false" ht="12.8" hidden="false" customHeight="false" outlineLevel="0" collapsed="false">
      <c r="A22" s="0" t="n">
        <v>0.2</v>
      </c>
      <c r="B22" s="0" t="n">
        <v>0.001</v>
      </c>
    </row>
    <row r="23" customFormat="false" ht="12.8" hidden="false" customHeight="false" outlineLevel="0" collapsed="false">
      <c r="A23" s="0" t="n">
        <v>0.21</v>
      </c>
      <c r="B23" s="0" t="n">
        <v>0.001</v>
      </c>
    </row>
    <row r="24" customFormat="false" ht="12.8" hidden="false" customHeight="false" outlineLevel="0" collapsed="false">
      <c r="A24" s="0" t="n">
        <v>0.233</v>
      </c>
      <c r="B24" s="0" t="n">
        <v>0.001</v>
      </c>
    </row>
    <row r="25" customFormat="false" ht="12.8" hidden="false" customHeight="false" outlineLevel="0" collapsed="false">
      <c r="A25" s="0" t="n">
        <v>0.234</v>
      </c>
      <c r="B25" s="0" t="n">
        <v>0.001</v>
      </c>
    </row>
    <row r="26" customFormat="false" ht="12.8" hidden="false" customHeight="false" outlineLevel="0" collapsed="false">
      <c r="A26" s="0" t="n">
        <v>0.241</v>
      </c>
      <c r="B26" s="0" t="n">
        <v>0.001</v>
      </c>
    </row>
    <row r="27" customFormat="false" ht="12.8" hidden="false" customHeight="false" outlineLevel="0" collapsed="false">
      <c r="A27" s="0" t="n">
        <v>0.25</v>
      </c>
      <c r="B27" s="0" t="n">
        <v>0.001</v>
      </c>
    </row>
    <row r="28" customFormat="false" ht="12.8" hidden="false" customHeight="false" outlineLevel="0" collapsed="false">
      <c r="A28" s="0" t="n">
        <v>0.26</v>
      </c>
      <c r="B28" s="0" t="n">
        <v>0.001</v>
      </c>
    </row>
    <row r="29" customFormat="false" ht="12.8" hidden="false" customHeight="false" outlineLevel="0" collapsed="false">
      <c r="A29" s="0" t="n">
        <v>0.276</v>
      </c>
      <c r="B29" s="0" t="n">
        <v>0.001</v>
      </c>
    </row>
    <row r="30" customFormat="false" ht="12.8" hidden="false" customHeight="false" outlineLevel="0" collapsed="false">
      <c r="A30" s="0" t="n">
        <v>0.28</v>
      </c>
      <c r="B30" s="0" t="n">
        <v>0.001</v>
      </c>
    </row>
    <row r="31" customFormat="false" ht="12.8" hidden="false" customHeight="false" outlineLevel="0" collapsed="false">
      <c r="A31" s="0" t="n">
        <v>0.29</v>
      </c>
      <c r="B31" s="0" t="n">
        <v>0.001</v>
      </c>
    </row>
    <row r="32" customFormat="false" ht="12.8" hidden="false" customHeight="false" outlineLevel="0" collapsed="false">
      <c r="A32" s="0" t="n">
        <v>0.3</v>
      </c>
      <c r="B32" s="0" t="n">
        <v>0.001</v>
      </c>
    </row>
    <row r="33" customFormat="false" ht="12.8" hidden="false" customHeight="false" outlineLevel="0" collapsed="false">
      <c r="A33" s="0" t="n">
        <v>0.31</v>
      </c>
      <c r="B33" s="0" t="n">
        <v>0.001</v>
      </c>
    </row>
    <row r="34" customFormat="false" ht="12.8" hidden="false" customHeight="false" outlineLevel="0" collapsed="false">
      <c r="A34" s="0" t="n">
        <v>0.342</v>
      </c>
      <c r="B34" s="0" t="n">
        <v>0.002</v>
      </c>
    </row>
    <row r="35" customFormat="false" ht="12.8" hidden="false" customHeight="false" outlineLevel="0" collapsed="false">
      <c r="A35" s="0" t="n">
        <v>0.343</v>
      </c>
      <c r="B35" s="0" t="n">
        <v>0.002</v>
      </c>
    </row>
    <row r="36" customFormat="false" ht="12.8" hidden="false" customHeight="false" outlineLevel="0" collapsed="false">
      <c r="A36" s="0" t="n">
        <v>0.343</v>
      </c>
      <c r="B36" s="0" t="n">
        <v>0.002</v>
      </c>
    </row>
    <row r="37" customFormat="false" ht="12.8" hidden="false" customHeight="false" outlineLevel="0" collapsed="false">
      <c r="A37" s="0" t="n">
        <v>0.35</v>
      </c>
      <c r="B37" s="0" t="n">
        <v>0.002</v>
      </c>
    </row>
    <row r="38" customFormat="false" ht="12.8" hidden="false" customHeight="false" outlineLevel="0" collapsed="false">
      <c r="A38" s="0" t="n">
        <v>0.36</v>
      </c>
      <c r="B38" s="0" t="n">
        <v>0.002</v>
      </c>
    </row>
    <row r="39" customFormat="false" ht="12.8" hidden="false" customHeight="false" outlineLevel="0" collapsed="false">
      <c r="A39" s="0" t="n">
        <v>0.372</v>
      </c>
      <c r="B39" s="0" t="n">
        <v>0.002</v>
      </c>
    </row>
    <row r="40" customFormat="false" ht="12.8" hidden="false" customHeight="false" outlineLevel="0" collapsed="false">
      <c r="A40" s="0" t="n">
        <v>0.38</v>
      </c>
      <c r="B40" s="0" t="n">
        <v>0.002</v>
      </c>
    </row>
    <row r="41" customFormat="false" ht="12.8" hidden="false" customHeight="false" outlineLevel="0" collapsed="false">
      <c r="A41" s="0" t="n">
        <v>0.39</v>
      </c>
      <c r="B41" s="0" t="n">
        <v>0.002</v>
      </c>
    </row>
    <row r="42" customFormat="false" ht="12.8" hidden="false" customHeight="false" outlineLevel="0" collapsed="false">
      <c r="A42" s="0" t="n">
        <v>0.4</v>
      </c>
      <c r="B42" s="0" t="n">
        <v>0.002</v>
      </c>
    </row>
    <row r="43" customFormat="false" ht="12.8" hidden="false" customHeight="false" outlineLevel="0" collapsed="false">
      <c r="A43" s="0" t="n">
        <v>0.41</v>
      </c>
      <c r="B43" s="0" t="n">
        <v>0.002</v>
      </c>
    </row>
    <row r="44" customFormat="false" ht="12.8" hidden="false" customHeight="false" outlineLevel="0" collapsed="false">
      <c r="A44" s="0" t="n">
        <v>0.431</v>
      </c>
      <c r="B44" s="0" t="n">
        <v>0.002</v>
      </c>
    </row>
    <row r="45" customFormat="false" ht="12.8" hidden="false" customHeight="false" outlineLevel="0" collapsed="false">
      <c r="A45" s="0" t="n">
        <v>0.431</v>
      </c>
      <c r="B45" s="0" t="n">
        <v>0.002</v>
      </c>
    </row>
    <row r="46" customFormat="false" ht="12.8" hidden="false" customHeight="false" outlineLevel="0" collapsed="false">
      <c r="A46" s="0" t="n">
        <v>0.461</v>
      </c>
      <c r="B46" s="0" t="n">
        <v>0.003</v>
      </c>
    </row>
    <row r="47" customFormat="false" ht="12.8" hidden="false" customHeight="false" outlineLevel="0" collapsed="false">
      <c r="A47" s="0" t="n">
        <v>0.462</v>
      </c>
      <c r="B47" s="0" t="n">
        <v>0.003</v>
      </c>
    </row>
    <row r="48" customFormat="false" ht="12.8" hidden="false" customHeight="false" outlineLevel="0" collapsed="false">
      <c r="A48" s="0" t="n">
        <v>0.462</v>
      </c>
      <c r="B48" s="0" t="n">
        <v>0.003</v>
      </c>
    </row>
    <row r="49" customFormat="false" ht="12.8" hidden="false" customHeight="false" outlineLevel="0" collapsed="false">
      <c r="A49" s="0" t="n">
        <v>0.471</v>
      </c>
      <c r="B49" s="0" t="n">
        <v>0.003</v>
      </c>
    </row>
    <row r="50" customFormat="false" ht="12.8" hidden="false" customHeight="false" outlineLevel="0" collapsed="false">
      <c r="A50" s="0" t="n">
        <v>0.48</v>
      </c>
      <c r="B50" s="0" t="n">
        <v>0.003</v>
      </c>
    </row>
    <row r="51" customFormat="false" ht="12.8" hidden="false" customHeight="false" outlineLevel="0" collapsed="false">
      <c r="A51" s="0" t="n">
        <v>0.491</v>
      </c>
      <c r="B51" s="0" t="n">
        <v>0.003</v>
      </c>
    </row>
    <row r="52" customFormat="false" ht="12.8" hidden="false" customHeight="false" outlineLevel="0" collapsed="false">
      <c r="A52" s="0" t="n">
        <v>0.5</v>
      </c>
      <c r="B52" s="0" t="n">
        <v>0.003</v>
      </c>
    </row>
    <row r="53" customFormat="false" ht="12.8" hidden="false" customHeight="false" outlineLevel="0" collapsed="false">
      <c r="A53" s="0" t="n">
        <v>0.51</v>
      </c>
      <c r="B53" s="0" t="n">
        <v>0.003</v>
      </c>
    </row>
    <row r="54" customFormat="false" ht="12.8" hidden="false" customHeight="false" outlineLevel="0" collapsed="false">
      <c r="A54" s="0" t="n">
        <v>0.535</v>
      </c>
      <c r="B54" s="0" t="n">
        <v>0.003</v>
      </c>
    </row>
    <row r="55" customFormat="false" ht="12.8" hidden="false" customHeight="false" outlineLevel="0" collapsed="false">
      <c r="A55" s="0" t="n">
        <v>0.536</v>
      </c>
      <c r="B55" s="0" t="n">
        <v>0.003</v>
      </c>
    </row>
    <row r="56" customFormat="false" ht="12.8" hidden="false" customHeight="false" outlineLevel="0" collapsed="false">
      <c r="A56" s="0" t="n">
        <v>0.541</v>
      </c>
      <c r="B56" s="0" t="n">
        <v>0.003</v>
      </c>
    </row>
    <row r="57" customFormat="false" ht="12.8" hidden="false" customHeight="false" outlineLevel="0" collapsed="false">
      <c r="A57" s="0" t="n">
        <v>0.55</v>
      </c>
      <c r="B57" s="0" t="n">
        <v>0.003</v>
      </c>
    </row>
    <row r="58" customFormat="false" ht="12.8" hidden="false" customHeight="false" outlineLevel="0" collapsed="false">
      <c r="A58" s="0" t="n">
        <v>0.56</v>
      </c>
      <c r="B58" s="0" t="n">
        <v>0.003</v>
      </c>
    </row>
    <row r="59" customFormat="false" ht="12.8" hidden="false" customHeight="false" outlineLevel="0" collapsed="false">
      <c r="A59" s="0" t="n">
        <v>0.572</v>
      </c>
      <c r="B59" s="0" t="n">
        <v>0.003</v>
      </c>
    </row>
    <row r="60" customFormat="false" ht="12.8" hidden="false" customHeight="false" outlineLevel="0" collapsed="false">
      <c r="A60" s="0" t="n">
        <v>0.58</v>
      </c>
      <c r="B60" s="0" t="n">
        <v>0.003</v>
      </c>
    </row>
    <row r="61" customFormat="false" ht="12.8" hidden="false" customHeight="false" outlineLevel="0" collapsed="false">
      <c r="A61" s="0" t="n">
        <v>0.59</v>
      </c>
      <c r="B61" s="0" t="n">
        <v>0.003</v>
      </c>
    </row>
    <row r="62" customFormat="false" ht="12.8" hidden="false" customHeight="false" outlineLevel="0" collapsed="false">
      <c r="A62" s="0" t="n">
        <v>0.6</v>
      </c>
      <c r="B62" s="0" t="n">
        <v>0.003</v>
      </c>
    </row>
    <row r="63" customFormat="false" ht="12.8" hidden="false" customHeight="false" outlineLevel="0" collapsed="false">
      <c r="A63" s="0" t="n">
        <v>0.61</v>
      </c>
      <c r="B63" s="0" t="n">
        <v>0.003</v>
      </c>
    </row>
    <row r="64" customFormat="false" ht="12.8" hidden="false" customHeight="false" outlineLevel="0" collapsed="false">
      <c r="A64" s="0" t="n">
        <v>0.643</v>
      </c>
      <c r="B64" s="0" t="n">
        <v>0.004</v>
      </c>
    </row>
    <row r="65" customFormat="false" ht="12.8" hidden="false" customHeight="false" outlineLevel="0" collapsed="false">
      <c r="A65" s="0" t="n">
        <v>0.644</v>
      </c>
      <c r="B65" s="0" t="n">
        <v>0.004</v>
      </c>
    </row>
    <row r="66" customFormat="false" ht="12.8" hidden="false" customHeight="false" outlineLevel="0" collapsed="false">
      <c r="A66" s="0" t="n">
        <v>0.651</v>
      </c>
      <c r="B66" s="0" t="n">
        <v>0.004</v>
      </c>
    </row>
    <row r="67" customFormat="false" ht="12.8" hidden="false" customHeight="false" outlineLevel="0" collapsed="false">
      <c r="A67" s="0" t="n">
        <v>0.652</v>
      </c>
      <c r="B67" s="0" t="n">
        <v>0.004</v>
      </c>
    </row>
    <row r="68" customFormat="false" ht="12.8" hidden="false" customHeight="false" outlineLevel="0" collapsed="false">
      <c r="A68" s="0" t="n">
        <v>0.661</v>
      </c>
      <c r="B68" s="0" t="n">
        <v>0.004</v>
      </c>
    </row>
    <row r="69" customFormat="false" ht="12.8" hidden="false" customHeight="false" outlineLevel="0" collapsed="false">
      <c r="A69" s="0" t="n">
        <v>0.672</v>
      </c>
      <c r="B69" s="0" t="n">
        <v>0.004</v>
      </c>
    </row>
    <row r="70" customFormat="false" ht="12.8" hidden="false" customHeight="false" outlineLevel="0" collapsed="false">
      <c r="A70" s="0" t="n">
        <v>0.68</v>
      </c>
      <c r="B70" s="0" t="n">
        <v>0.004</v>
      </c>
    </row>
    <row r="71" customFormat="false" ht="12.8" hidden="false" customHeight="false" outlineLevel="0" collapsed="false">
      <c r="A71" s="0" t="n">
        <v>0.694</v>
      </c>
      <c r="B71" s="0" t="n">
        <v>0.004</v>
      </c>
    </row>
    <row r="72" customFormat="false" ht="12.8" hidden="false" customHeight="false" outlineLevel="0" collapsed="false">
      <c r="A72" s="0" t="n">
        <v>0.7</v>
      </c>
      <c r="B72" s="0" t="n">
        <v>0.004</v>
      </c>
    </row>
    <row r="73" customFormat="false" ht="12.8" hidden="false" customHeight="false" outlineLevel="0" collapsed="false">
      <c r="A73" s="0" t="n">
        <v>0.71</v>
      </c>
      <c r="B73" s="0" t="n">
        <v>0.004</v>
      </c>
    </row>
    <row r="74" customFormat="false" ht="12.8" hidden="false" customHeight="false" outlineLevel="0" collapsed="false">
      <c r="A74" s="0" t="n">
        <v>0.736</v>
      </c>
      <c r="B74" s="0" t="n">
        <v>0.004</v>
      </c>
    </row>
    <row r="75" customFormat="false" ht="12.8" hidden="false" customHeight="false" outlineLevel="0" collapsed="false">
      <c r="A75" s="0" t="n">
        <v>0.737</v>
      </c>
      <c r="B75" s="0" t="n">
        <v>0.004</v>
      </c>
    </row>
    <row r="76" customFormat="false" ht="12.8" hidden="false" customHeight="false" outlineLevel="0" collapsed="false">
      <c r="A76" s="0" t="n">
        <v>0.74</v>
      </c>
      <c r="B76" s="0" t="n">
        <v>0.004</v>
      </c>
    </row>
    <row r="77" customFormat="false" ht="12.8" hidden="false" customHeight="false" outlineLevel="0" collapsed="false">
      <c r="A77" s="0" t="n">
        <v>0.75</v>
      </c>
      <c r="B77" s="0" t="n">
        <v>0.004</v>
      </c>
    </row>
    <row r="78" customFormat="false" ht="12.8" hidden="false" customHeight="false" outlineLevel="0" collapsed="false">
      <c r="A78" s="0" t="n">
        <v>0.761</v>
      </c>
      <c r="B78" s="0" t="n">
        <v>0.004</v>
      </c>
    </row>
    <row r="79" customFormat="false" ht="12.8" hidden="false" customHeight="false" outlineLevel="0" collapsed="false">
      <c r="A79" s="0" t="n">
        <v>0.772</v>
      </c>
      <c r="B79" s="0" t="n">
        <v>0.004</v>
      </c>
    </row>
    <row r="80" customFormat="false" ht="12.8" hidden="false" customHeight="false" outlineLevel="0" collapsed="false">
      <c r="A80" s="0" t="n">
        <v>0.78</v>
      </c>
      <c r="B80" s="0" t="n">
        <v>0.004</v>
      </c>
    </row>
    <row r="81" customFormat="false" ht="12.8" hidden="false" customHeight="false" outlineLevel="0" collapsed="false">
      <c r="A81" s="0" t="n">
        <v>0.79</v>
      </c>
      <c r="B81" s="0" t="n">
        <v>0.004</v>
      </c>
    </row>
    <row r="82" customFormat="false" ht="12.8" hidden="false" customHeight="false" outlineLevel="0" collapsed="false">
      <c r="A82" s="0" t="n">
        <v>0.8</v>
      </c>
      <c r="B82" s="0" t="n">
        <v>0.004</v>
      </c>
    </row>
    <row r="83" customFormat="false" ht="12.8" hidden="false" customHeight="false" outlineLevel="0" collapsed="false">
      <c r="A83" s="0" t="n">
        <v>0.81</v>
      </c>
      <c r="B83" s="0" t="n">
        <v>0.004</v>
      </c>
    </row>
    <row r="84" customFormat="false" ht="12.8" hidden="false" customHeight="false" outlineLevel="0" collapsed="false">
      <c r="A84" s="0" t="n">
        <v>0.841</v>
      </c>
      <c r="B84" s="0" t="n">
        <v>0.005</v>
      </c>
    </row>
    <row r="85" customFormat="false" ht="12.8" hidden="false" customHeight="false" outlineLevel="0" collapsed="false">
      <c r="A85" s="0" t="n">
        <v>0.842</v>
      </c>
      <c r="B85" s="0" t="n">
        <v>0.005</v>
      </c>
    </row>
    <row r="86" customFormat="false" ht="12.8" hidden="false" customHeight="false" outlineLevel="0" collapsed="false">
      <c r="A86" s="0" t="n">
        <v>0.842</v>
      </c>
      <c r="B86" s="0" t="n">
        <v>0.005</v>
      </c>
    </row>
    <row r="87" customFormat="false" ht="12.8" hidden="false" customHeight="false" outlineLevel="0" collapsed="false">
      <c r="A87" s="0" t="n">
        <v>0.851</v>
      </c>
      <c r="B87" s="0" t="n">
        <v>0.005</v>
      </c>
    </row>
    <row r="88" customFormat="false" ht="12.8" hidden="false" customHeight="false" outlineLevel="0" collapsed="false">
      <c r="A88" s="0" t="n">
        <v>0.862</v>
      </c>
      <c r="B88" s="0" t="n">
        <v>0.005</v>
      </c>
    </row>
    <row r="89" customFormat="false" ht="12.8" hidden="false" customHeight="false" outlineLevel="0" collapsed="false">
      <c r="A89" s="0" t="n">
        <v>0.872</v>
      </c>
      <c r="B89" s="0" t="n">
        <v>0.005</v>
      </c>
    </row>
    <row r="90" customFormat="false" ht="12.8" hidden="false" customHeight="false" outlineLevel="0" collapsed="false">
      <c r="A90" s="0" t="n">
        <v>0.88</v>
      </c>
      <c r="B90" s="0" t="n">
        <v>0.005</v>
      </c>
    </row>
    <row r="91" customFormat="false" ht="12.8" hidden="false" customHeight="false" outlineLevel="0" collapsed="false">
      <c r="A91" s="0" t="n">
        <v>0.89</v>
      </c>
      <c r="B91" s="0" t="n">
        <v>0.005</v>
      </c>
    </row>
    <row r="92" customFormat="false" ht="12.8" hidden="false" customHeight="false" outlineLevel="0" collapsed="false">
      <c r="A92" s="0" t="n">
        <v>0.901</v>
      </c>
      <c r="B92" s="0" t="n">
        <v>0.005</v>
      </c>
    </row>
    <row r="93" customFormat="false" ht="12.8" hidden="false" customHeight="false" outlineLevel="0" collapsed="false">
      <c r="A93" s="0" t="n">
        <v>0.91</v>
      </c>
      <c r="B93" s="0" t="n">
        <v>0.005</v>
      </c>
    </row>
    <row r="94" customFormat="false" ht="12.8" hidden="false" customHeight="false" outlineLevel="0" collapsed="false">
      <c r="A94" s="0" t="n">
        <v>0.93</v>
      </c>
      <c r="B94" s="0" t="n">
        <v>0.005</v>
      </c>
    </row>
    <row r="95" customFormat="false" ht="12.8" hidden="false" customHeight="false" outlineLevel="0" collapsed="false">
      <c r="A95" s="0" t="n">
        <v>0.948</v>
      </c>
      <c r="B95" s="0" t="n">
        <v>0.005</v>
      </c>
    </row>
    <row r="96" customFormat="false" ht="12.8" hidden="false" customHeight="false" outlineLevel="0" collapsed="false">
      <c r="A96" s="0" t="n">
        <v>0.95</v>
      </c>
      <c r="B96" s="0" t="n">
        <v>0.005</v>
      </c>
    </row>
    <row r="97" customFormat="false" ht="12.8" hidden="false" customHeight="false" outlineLevel="0" collapsed="false">
      <c r="A97" s="0" t="n">
        <v>0.964</v>
      </c>
      <c r="B97" s="0" t="n">
        <v>0.005</v>
      </c>
    </row>
    <row r="98" customFormat="false" ht="12.8" hidden="false" customHeight="false" outlineLevel="0" collapsed="false">
      <c r="A98" s="0" t="n">
        <v>0.977</v>
      </c>
      <c r="B98" s="0" t="n">
        <v>0.005</v>
      </c>
    </row>
    <row r="99" customFormat="false" ht="12.8" hidden="false" customHeight="false" outlineLevel="0" collapsed="false">
      <c r="A99" s="0" t="n">
        <v>0.98</v>
      </c>
      <c r="B99" s="0" t="n">
        <v>0.005</v>
      </c>
    </row>
    <row r="100" customFormat="false" ht="12.8" hidden="false" customHeight="false" outlineLevel="0" collapsed="false">
      <c r="A100" s="0" t="n">
        <v>0.991</v>
      </c>
      <c r="B100" s="0" t="n">
        <v>0.005</v>
      </c>
    </row>
    <row r="101" customFormat="false" ht="12.8" hidden="false" customHeight="false" outlineLevel="0" collapsed="false">
      <c r="A101" s="0" t="n">
        <v>1</v>
      </c>
      <c r="B101" s="0" t="n">
        <v>0.005</v>
      </c>
    </row>
    <row r="102" customFormat="false" ht="12.8" hidden="false" customHeight="false" outlineLevel="0" collapsed="false">
      <c r="A102" s="0" t="n">
        <v>1.01</v>
      </c>
      <c r="B102" s="0" t="n">
        <v>0.005</v>
      </c>
    </row>
    <row r="103" customFormat="false" ht="12.8" hidden="false" customHeight="false" outlineLevel="0" collapsed="false">
      <c r="A103" s="0" t="n">
        <v>1.029</v>
      </c>
      <c r="B103" s="0" t="n">
        <v>0.006</v>
      </c>
    </row>
    <row r="104" customFormat="false" ht="12.8" hidden="false" customHeight="false" outlineLevel="0" collapsed="false">
      <c r="A104" s="0" t="n">
        <v>1.037</v>
      </c>
      <c r="B104" s="0" t="n">
        <v>0.006</v>
      </c>
    </row>
    <row r="105" customFormat="false" ht="12.8" hidden="false" customHeight="false" outlineLevel="0" collapsed="false">
      <c r="A105" s="0" t="n">
        <v>1.049</v>
      </c>
      <c r="B105" s="0" t="n">
        <v>0.006</v>
      </c>
    </row>
    <row r="106" customFormat="false" ht="12.8" hidden="false" customHeight="false" outlineLevel="0" collapsed="false">
      <c r="A106" s="0" t="n">
        <v>1.05</v>
      </c>
      <c r="B106" s="0" t="n">
        <v>0.006</v>
      </c>
    </row>
    <row r="107" customFormat="false" ht="12.8" hidden="false" customHeight="false" outlineLevel="0" collapsed="false">
      <c r="A107" s="0" t="n">
        <v>1.061</v>
      </c>
      <c r="B107" s="0" t="n">
        <v>0.006</v>
      </c>
    </row>
    <row r="108" customFormat="false" ht="12.8" hidden="false" customHeight="false" outlineLevel="0" collapsed="false">
      <c r="A108" s="0" t="n">
        <v>1.076</v>
      </c>
      <c r="B108" s="0" t="n">
        <v>0.006</v>
      </c>
    </row>
    <row r="109" customFormat="false" ht="12.8" hidden="false" customHeight="false" outlineLevel="0" collapsed="false">
      <c r="A109" s="0" t="n">
        <v>1.08</v>
      </c>
      <c r="B109" s="0" t="n">
        <v>0.006</v>
      </c>
    </row>
    <row r="110" customFormat="false" ht="12.8" hidden="false" customHeight="false" outlineLevel="0" collapsed="false">
      <c r="A110" s="0" t="n">
        <v>1.09</v>
      </c>
      <c r="B110" s="0" t="n">
        <v>0.006</v>
      </c>
    </row>
    <row r="111" customFormat="false" ht="12.8" hidden="false" customHeight="false" outlineLevel="0" collapsed="false">
      <c r="A111" s="0" t="n">
        <v>1.1</v>
      </c>
      <c r="B111" s="0" t="n">
        <v>0.006</v>
      </c>
    </row>
    <row r="112" customFormat="false" ht="12.8" hidden="false" customHeight="false" outlineLevel="0" collapsed="false">
      <c r="A112" s="0" t="n">
        <v>1.11</v>
      </c>
      <c r="B112" s="0" t="n">
        <v>0.006</v>
      </c>
    </row>
    <row r="113" customFormat="false" ht="12.8" hidden="false" customHeight="false" outlineLevel="0" collapsed="false">
      <c r="A113" s="0" t="n">
        <v>1.129</v>
      </c>
      <c r="B113" s="0" t="n">
        <v>0.006</v>
      </c>
    </row>
    <row r="114" customFormat="false" ht="12.8" hidden="false" customHeight="false" outlineLevel="0" collapsed="false">
      <c r="A114" s="0" t="n">
        <v>1.142</v>
      </c>
      <c r="B114" s="0" t="n">
        <v>0.006</v>
      </c>
    </row>
    <row r="115" customFormat="false" ht="12.8" hidden="false" customHeight="false" outlineLevel="0" collapsed="false">
      <c r="A115" s="0" t="n">
        <v>1.142</v>
      </c>
      <c r="B115" s="0" t="n">
        <v>0.006</v>
      </c>
    </row>
    <row r="116" customFormat="false" ht="12.8" hidden="false" customHeight="false" outlineLevel="0" collapsed="false">
      <c r="A116" s="0" t="n">
        <v>1.151</v>
      </c>
      <c r="B116" s="0" t="n">
        <v>0.006</v>
      </c>
    </row>
    <row r="117" customFormat="false" ht="12.8" hidden="false" customHeight="false" outlineLevel="0" collapsed="false">
      <c r="A117" s="0" t="n">
        <v>1.161</v>
      </c>
      <c r="B117" s="0" t="n">
        <v>0.006</v>
      </c>
    </row>
    <row r="118" customFormat="false" ht="12.8" hidden="false" customHeight="false" outlineLevel="0" collapsed="false">
      <c r="A118" s="0" t="n">
        <v>1.177</v>
      </c>
      <c r="B118" s="0" t="n">
        <v>0.006</v>
      </c>
    </row>
    <row r="119" customFormat="false" ht="12.8" hidden="false" customHeight="false" outlineLevel="0" collapsed="false">
      <c r="A119" s="0" t="n">
        <v>1.18</v>
      </c>
      <c r="B119" s="0" t="n">
        <v>0.006</v>
      </c>
    </row>
    <row r="120" customFormat="false" ht="12.8" hidden="false" customHeight="false" outlineLevel="0" collapsed="false">
      <c r="A120" s="0" t="n">
        <v>1.19</v>
      </c>
      <c r="B120" s="0" t="n">
        <v>0.006</v>
      </c>
    </row>
    <row r="121" customFormat="false" ht="12.8" hidden="false" customHeight="false" outlineLevel="0" collapsed="false">
      <c r="A121" s="0" t="n">
        <v>1.2</v>
      </c>
      <c r="B121" s="0" t="n">
        <v>0.006</v>
      </c>
    </row>
    <row r="122" customFormat="false" ht="12.8" hidden="false" customHeight="false" outlineLevel="0" collapsed="false">
      <c r="A122" s="0" t="n">
        <v>1.21</v>
      </c>
      <c r="B122" s="0" t="n">
        <v>0.006</v>
      </c>
    </row>
    <row r="123" customFormat="false" ht="12.8" hidden="false" customHeight="false" outlineLevel="0" collapsed="false">
      <c r="A123" s="0" t="n">
        <v>1.239</v>
      </c>
      <c r="B123" s="0" t="n">
        <v>0.007</v>
      </c>
    </row>
    <row r="124" customFormat="false" ht="12.8" hidden="false" customHeight="false" outlineLevel="0" collapsed="false">
      <c r="A124" s="0" t="n">
        <v>1.24</v>
      </c>
      <c r="B124" s="0" t="n">
        <v>0.007</v>
      </c>
    </row>
    <row r="125" customFormat="false" ht="12.8" hidden="false" customHeight="false" outlineLevel="0" collapsed="false">
      <c r="A125" s="0" t="n">
        <v>1.241</v>
      </c>
      <c r="B125" s="0" t="n">
        <v>0.007</v>
      </c>
    </row>
    <row r="126" customFormat="false" ht="12.8" hidden="false" customHeight="false" outlineLevel="0" collapsed="false">
      <c r="A126" s="0" t="n">
        <v>1.25</v>
      </c>
      <c r="B126" s="0" t="n">
        <v>0.007</v>
      </c>
    </row>
    <row r="127" customFormat="false" ht="12.8" hidden="false" customHeight="false" outlineLevel="0" collapsed="false">
      <c r="A127" s="0" t="n">
        <v>1.26</v>
      </c>
      <c r="B127" s="0" t="n">
        <v>0.007</v>
      </c>
    </row>
    <row r="128" customFormat="false" ht="12.8" hidden="false" customHeight="false" outlineLevel="0" collapsed="false">
      <c r="A128" s="0" t="n">
        <v>1.276</v>
      </c>
      <c r="B128" s="0" t="n">
        <v>0.007</v>
      </c>
    </row>
    <row r="129" customFormat="false" ht="12.8" hidden="false" customHeight="false" outlineLevel="0" collapsed="false">
      <c r="A129" s="0" t="n">
        <v>1.28</v>
      </c>
      <c r="B129" s="0" t="n">
        <v>0.007</v>
      </c>
    </row>
    <row r="130" customFormat="false" ht="12.8" hidden="false" customHeight="false" outlineLevel="0" collapsed="false">
      <c r="A130" s="0" t="n">
        <v>1.29</v>
      </c>
      <c r="B130" s="0" t="n">
        <v>0.007</v>
      </c>
    </row>
    <row r="131" customFormat="false" ht="12.8" hidden="false" customHeight="false" outlineLevel="0" collapsed="false">
      <c r="A131" s="0" t="n">
        <v>1.3</v>
      </c>
      <c r="B131" s="0" t="n">
        <v>0.007</v>
      </c>
    </row>
    <row r="132" customFormat="false" ht="12.8" hidden="false" customHeight="false" outlineLevel="0" collapsed="false">
      <c r="A132" s="0" t="n">
        <v>1.31</v>
      </c>
      <c r="B132" s="0" t="n">
        <v>0.007</v>
      </c>
    </row>
    <row r="133" customFormat="false" ht="12.8" hidden="false" customHeight="false" outlineLevel="0" collapsed="false">
      <c r="A133" s="0" t="n">
        <v>1.321</v>
      </c>
      <c r="B133" s="0" t="n">
        <v>0.007</v>
      </c>
    </row>
    <row r="134" customFormat="false" ht="12.8" hidden="false" customHeight="false" outlineLevel="0" collapsed="false">
      <c r="A134" s="0" t="n">
        <v>1.337</v>
      </c>
      <c r="B134" s="0" t="n">
        <v>0.007</v>
      </c>
    </row>
    <row r="135" customFormat="false" ht="12.8" hidden="false" customHeight="false" outlineLevel="0" collapsed="false">
      <c r="A135" s="0" t="n">
        <v>1.341</v>
      </c>
      <c r="B135" s="0" t="n">
        <v>0.007</v>
      </c>
    </row>
    <row r="136" customFormat="false" ht="12.8" hidden="false" customHeight="false" outlineLevel="0" collapsed="false">
      <c r="A136" s="0" t="n">
        <v>1.352</v>
      </c>
      <c r="B136" s="0" t="n">
        <v>0.007</v>
      </c>
    </row>
    <row r="137" customFormat="false" ht="12.8" hidden="false" customHeight="false" outlineLevel="0" collapsed="false">
      <c r="A137" s="0" t="n">
        <v>1.36</v>
      </c>
      <c r="B137" s="0" t="n">
        <v>0.007</v>
      </c>
    </row>
    <row r="138" customFormat="false" ht="12.8" hidden="false" customHeight="false" outlineLevel="0" collapsed="false">
      <c r="A138" s="0" t="n">
        <v>1.372</v>
      </c>
      <c r="B138" s="0" t="n">
        <v>0.007</v>
      </c>
    </row>
    <row r="139" customFormat="false" ht="12.8" hidden="false" customHeight="false" outlineLevel="0" collapsed="false">
      <c r="A139" s="0" t="n">
        <v>1.38</v>
      </c>
      <c r="B139" s="0" t="n">
        <v>0.007</v>
      </c>
    </row>
    <row r="140" customFormat="false" ht="12.8" hidden="false" customHeight="false" outlineLevel="0" collapsed="false">
      <c r="A140" s="0" t="n">
        <v>1.391</v>
      </c>
      <c r="B140" s="0" t="n">
        <v>0.007</v>
      </c>
    </row>
    <row r="141" customFormat="false" ht="12.8" hidden="false" customHeight="false" outlineLevel="0" collapsed="false">
      <c r="A141" s="0" t="n">
        <v>1.4</v>
      </c>
      <c r="B141" s="0" t="n">
        <v>0.007</v>
      </c>
    </row>
    <row r="142" customFormat="false" ht="12.8" hidden="false" customHeight="false" outlineLevel="0" collapsed="false">
      <c r="A142" s="0" t="n">
        <v>1.41</v>
      </c>
      <c r="B142" s="0" t="n">
        <v>0.007</v>
      </c>
    </row>
    <row r="143" customFormat="false" ht="12.8" hidden="false" customHeight="false" outlineLevel="0" collapsed="false">
      <c r="A143" s="0" t="n">
        <v>1.421</v>
      </c>
      <c r="B143" s="0" t="n">
        <v>0.007</v>
      </c>
    </row>
    <row r="144" customFormat="false" ht="12.8" hidden="false" customHeight="false" outlineLevel="0" collapsed="false">
      <c r="A144" s="0" t="n">
        <v>1.444</v>
      </c>
      <c r="B144" s="0" t="n">
        <v>0.007</v>
      </c>
    </row>
    <row r="145" customFormat="false" ht="12.8" hidden="false" customHeight="false" outlineLevel="0" collapsed="false">
      <c r="A145" s="0" t="n">
        <v>1.449</v>
      </c>
      <c r="B145" s="0" t="n">
        <v>0.007</v>
      </c>
    </row>
    <row r="146" customFormat="false" ht="12.8" hidden="false" customHeight="false" outlineLevel="0" collapsed="false">
      <c r="A146" s="0" t="n">
        <v>1.465</v>
      </c>
      <c r="B146" s="0" t="n">
        <v>0.008</v>
      </c>
    </row>
    <row r="147" customFormat="false" ht="12.8" hidden="false" customHeight="false" outlineLevel="0" collapsed="false">
      <c r="A147" s="0" t="n">
        <v>1.466</v>
      </c>
      <c r="B147" s="0" t="n">
        <v>0.008</v>
      </c>
    </row>
    <row r="148" customFormat="false" ht="12.8" hidden="false" customHeight="false" outlineLevel="0" collapsed="false">
      <c r="A148" s="0" t="n">
        <v>1.471</v>
      </c>
      <c r="B148" s="0" t="n">
        <v>0.008</v>
      </c>
    </row>
    <row r="149" customFormat="false" ht="12.8" hidden="false" customHeight="false" outlineLevel="0" collapsed="false">
      <c r="A149" s="0" t="n">
        <v>1.48</v>
      </c>
      <c r="B149" s="0" t="n">
        <v>0.008</v>
      </c>
    </row>
    <row r="150" customFormat="false" ht="12.8" hidden="false" customHeight="false" outlineLevel="0" collapsed="false">
      <c r="A150" s="0" t="n">
        <v>1.49</v>
      </c>
      <c r="B150" s="0" t="n">
        <v>0.008</v>
      </c>
    </row>
    <row r="151" customFormat="false" ht="12.8" hidden="false" customHeight="false" outlineLevel="0" collapsed="false">
      <c r="A151" s="0" t="n">
        <v>1.502</v>
      </c>
      <c r="B151" s="0" t="n">
        <v>0.008</v>
      </c>
    </row>
    <row r="152" customFormat="false" ht="12.8" hidden="false" customHeight="false" outlineLevel="0" collapsed="false">
      <c r="A152" s="0" t="n">
        <v>1.51</v>
      </c>
      <c r="B152" s="0" t="n">
        <v>0.008</v>
      </c>
    </row>
    <row r="153" customFormat="false" ht="12.8" hidden="false" customHeight="false" outlineLevel="0" collapsed="false">
      <c r="A153" s="0" t="n">
        <v>1.527</v>
      </c>
      <c r="B153" s="0" t="n">
        <v>0.008</v>
      </c>
    </row>
    <row r="154" customFormat="false" ht="12.8" hidden="false" customHeight="false" outlineLevel="0" collapsed="false">
      <c r="A154" s="0" t="n">
        <v>1.53</v>
      </c>
      <c r="B154" s="0" t="n">
        <v>0.008</v>
      </c>
    </row>
    <row r="155" customFormat="false" ht="12.8" hidden="false" customHeight="false" outlineLevel="0" collapsed="false">
      <c r="A155" s="0" t="n">
        <v>1.55</v>
      </c>
      <c r="B155" s="0" t="n">
        <v>0.008</v>
      </c>
    </row>
    <row r="156" customFormat="false" ht="12.8" hidden="false" customHeight="false" outlineLevel="0" collapsed="false">
      <c r="A156" s="0" t="n">
        <v>1.55</v>
      </c>
      <c r="B156" s="0" t="n">
        <v>0.008</v>
      </c>
    </row>
    <row r="157" customFormat="false" ht="12.8" hidden="false" customHeight="false" outlineLevel="0" collapsed="false">
      <c r="A157" s="0" t="n">
        <v>1.56</v>
      </c>
      <c r="B157" s="0" t="n">
        <v>0.008</v>
      </c>
    </row>
    <row r="158" customFormat="false" ht="12.8" hidden="false" customHeight="false" outlineLevel="0" collapsed="false">
      <c r="A158" s="0" t="n">
        <v>1.572</v>
      </c>
      <c r="B158" s="0" t="n">
        <v>0.008</v>
      </c>
    </row>
    <row r="159" customFormat="false" ht="12.8" hidden="false" customHeight="false" outlineLevel="0" collapsed="false">
      <c r="A159" s="0" t="n">
        <v>1.58</v>
      </c>
      <c r="B159" s="0" t="n">
        <v>0.008</v>
      </c>
    </row>
    <row r="160" customFormat="false" ht="12.8" hidden="false" customHeight="false" outlineLevel="0" collapsed="false">
      <c r="A160" s="0" t="n">
        <v>1.59</v>
      </c>
      <c r="B160" s="0" t="n">
        <v>0.008</v>
      </c>
    </row>
    <row r="161" customFormat="false" ht="12.8" hidden="false" customHeight="false" outlineLevel="0" collapsed="false">
      <c r="A161" s="0" t="n">
        <v>1.6</v>
      </c>
      <c r="B161" s="0" t="n">
        <v>0.008</v>
      </c>
    </row>
    <row r="162" customFormat="false" ht="12.8" hidden="false" customHeight="false" outlineLevel="0" collapsed="false">
      <c r="A162" s="0" t="n">
        <v>1.61</v>
      </c>
      <c r="B162" s="0" t="n">
        <v>0.008</v>
      </c>
    </row>
    <row r="163" customFormat="false" ht="12.8" hidden="false" customHeight="false" outlineLevel="0" collapsed="false">
      <c r="A163" s="0" t="n">
        <v>1.632</v>
      </c>
      <c r="B163" s="0" t="n">
        <v>0.008</v>
      </c>
    </row>
    <row r="164" customFormat="false" ht="12.8" hidden="false" customHeight="false" outlineLevel="0" collapsed="false">
      <c r="A164" s="0" t="n">
        <v>1.633</v>
      </c>
      <c r="B164" s="0" t="n">
        <v>0.008</v>
      </c>
    </row>
    <row r="165" customFormat="false" ht="12.8" hidden="false" customHeight="false" outlineLevel="0" collapsed="false">
      <c r="A165" s="0" t="n">
        <v>1.65</v>
      </c>
      <c r="B165" s="0" t="n">
        <v>0.008</v>
      </c>
    </row>
    <row r="166" customFormat="false" ht="12.8" hidden="false" customHeight="false" outlineLevel="0" collapsed="false">
      <c r="A166" s="0" t="n">
        <v>1.651</v>
      </c>
      <c r="B166" s="0" t="n">
        <v>0.008</v>
      </c>
    </row>
    <row r="167" customFormat="false" ht="12.8" hidden="false" customHeight="false" outlineLevel="0" collapsed="false">
      <c r="A167" s="0" t="n">
        <v>1.66</v>
      </c>
      <c r="B167" s="0" t="n">
        <v>0.008</v>
      </c>
    </row>
    <row r="168" customFormat="false" ht="12.8" hidden="false" customHeight="false" outlineLevel="0" collapsed="false">
      <c r="A168" s="0" t="n">
        <v>1.673</v>
      </c>
      <c r="B168" s="0" t="n">
        <v>0.009</v>
      </c>
    </row>
    <row r="169" customFormat="false" ht="12.8" hidden="false" customHeight="false" outlineLevel="0" collapsed="false">
      <c r="A169" s="0" t="n">
        <v>1.68</v>
      </c>
      <c r="B169" s="0" t="n">
        <v>0.009</v>
      </c>
    </row>
    <row r="170" customFormat="false" ht="12.8" hidden="false" customHeight="false" outlineLevel="0" collapsed="false">
      <c r="A170" s="0" t="n">
        <v>1.691</v>
      </c>
      <c r="B170" s="0" t="n">
        <v>0.009</v>
      </c>
    </row>
    <row r="171" customFormat="false" ht="12.8" hidden="false" customHeight="false" outlineLevel="0" collapsed="false">
      <c r="A171" s="0" t="n">
        <v>1.7</v>
      </c>
      <c r="B171" s="0" t="n">
        <v>0.009</v>
      </c>
    </row>
    <row r="172" customFormat="false" ht="12.8" hidden="false" customHeight="false" outlineLevel="0" collapsed="false">
      <c r="A172" s="0" t="n">
        <v>1.71</v>
      </c>
      <c r="B172" s="0" t="n">
        <v>0.009</v>
      </c>
    </row>
    <row r="173" customFormat="false" ht="12.8" hidden="false" customHeight="false" outlineLevel="0" collapsed="false">
      <c r="A173" s="0" t="n">
        <v>1.728</v>
      </c>
      <c r="B173" s="0" t="n">
        <v>0.009</v>
      </c>
    </row>
    <row r="174" customFormat="false" ht="12.8" hidden="false" customHeight="false" outlineLevel="0" collapsed="false">
      <c r="A174" s="0" t="n">
        <v>1.73</v>
      </c>
      <c r="B174" s="0" t="n">
        <v>0.009</v>
      </c>
    </row>
    <row r="175" customFormat="false" ht="12.8" hidden="false" customHeight="false" outlineLevel="0" collapsed="false">
      <c r="A175" s="0" t="n">
        <v>1.752</v>
      </c>
      <c r="B175" s="0" t="n">
        <v>0.009</v>
      </c>
    </row>
    <row r="176" customFormat="false" ht="12.8" hidden="false" customHeight="false" outlineLevel="0" collapsed="false">
      <c r="A176" s="0" t="n">
        <v>1.753</v>
      </c>
      <c r="B176" s="0" t="n">
        <v>0.009</v>
      </c>
    </row>
    <row r="177" customFormat="false" ht="12.8" hidden="false" customHeight="false" outlineLevel="0" collapsed="false">
      <c r="A177" s="0" t="n">
        <v>1.762</v>
      </c>
      <c r="B177" s="0" t="n">
        <v>0.009</v>
      </c>
    </row>
    <row r="178" customFormat="false" ht="12.8" hidden="false" customHeight="false" outlineLevel="0" collapsed="false">
      <c r="A178" s="0" t="n">
        <v>1.772</v>
      </c>
      <c r="B178" s="0" t="n">
        <v>0.009</v>
      </c>
    </row>
    <row r="179" customFormat="false" ht="12.8" hidden="false" customHeight="false" outlineLevel="0" collapsed="false">
      <c r="A179" s="0" t="n">
        <v>1.78</v>
      </c>
      <c r="B179" s="0" t="n">
        <v>0.009</v>
      </c>
    </row>
    <row r="180" customFormat="false" ht="12.8" hidden="false" customHeight="false" outlineLevel="0" collapsed="false">
      <c r="A180" s="0" t="n">
        <v>1.79</v>
      </c>
      <c r="B180" s="0" t="n">
        <v>0.009</v>
      </c>
    </row>
    <row r="181" customFormat="false" ht="12.8" hidden="false" customHeight="false" outlineLevel="0" collapsed="false">
      <c r="A181" s="0" t="n">
        <v>1.8</v>
      </c>
      <c r="B181" s="0" t="n">
        <v>0.009</v>
      </c>
    </row>
    <row r="182" customFormat="false" ht="12.8" hidden="false" customHeight="false" outlineLevel="0" collapsed="false">
      <c r="A182" s="0" t="n">
        <v>1.81</v>
      </c>
      <c r="B182" s="0" t="n">
        <v>0.009</v>
      </c>
    </row>
    <row r="183" customFormat="false" ht="12.8" hidden="false" customHeight="false" outlineLevel="0" collapsed="false">
      <c r="A183" s="0" t="n">
        <v>1.828</v>
      </c>
      <c r="B183" s="0" t="n">
        <v>0.009</v>
      </c>
    </row>
    <row r="184" customFormat="false" ht="12.8" hidden="false" customHeight="false" outlineLevel="0" collapsed="false">
      <c r="A184" s="0" t="n">
        <v>1.836</v>
      </c>
      <c r="B184" s="0" t="n">
        <v>0.009</v>
      </c>
    </row>
    <row r="185" customFormat="false" ht="12.8" hidden="false" customHeight="false" outlineLevel="0" collapsed="false">
      <c r="A185" s="0" t="n">
        <v>1.847</v>
      </c>
      <c r="B185" s="0" t="n">
        <v>0.009</v>
      </c>
    </row>
    <row r="186" customFormat="false" ht="12.8" hidden="false" customHeight="false" outlineLevel="0" collapsed="false">
      <c r="A186" s="0" t="n">
        <v>1.85</v>
      </c>
      <c r="B186" s="0" t="n">
        <v>0.009</v>
      </c>
    </row>
    <row r="187" customFormat="false" ht="12.8" hidden="false" customHeight="false" outlineLevel="0" collapsed="false">
      <c r="A187" s="0" t="n">
        <v>1.861</v>
      </c>
      <c r="B187" s="0" t="n">
        <v>0.009</v>
      </c>
    </row>
    <row r="188" customFormat="false" ht="12.8" hidden="false" customHeight="false" outlineLevel="0" collapsed="false">
      <c r="A188" s="0" t="n">
        <v>1.872</v>
      </c>
      <c r="B188" s="0" t="n">
        <v>0.009</v>
      </c>
    </row>
    <row r="189" customFormat="false" ht="12.8" hidden="false" customHeight="false" outlineLevel="0" collapsed="false">
      <c r="A189" s="0" t="n">
        <v>1.88</v>
      </c>
      <c r="B189" s="0" t="n">
        <v>0.009</v>
      </c>
    </row>
    <row r="190" customFormat="false" ht="12.8" hidden="false" customHeight="false" outlineLevel="0" collapsed="false">
      <c r="A190" s="0" t="n">
        <v>1.89</v>
      </c>
      <c r="B190" s="0" t="n">
        <v>0.009</v>
      </c>
    </row>
    <row r="191" customFormat="false" ht="12.8" hidden="false" customHeight="false" outlineLevel="0" collapsed="false">
      <c r="A191" s="0" t="n">
        <v>1.9</v>
      </c>
      <c r="B191" s="0" t="n">
        <v>0.01</v>
      </c>
    </row>
    <row r="192" customFormat="false" ht="12.8" hidden="false" customHeight="false" outlineLevel="0" collapsed="false">
      <c r="A192" s="0" t="n">
        <v>1.91</v>
      </c>
      <c r="B192" s="0" t="n">
        <v>0.01</v>
      </c>
    </row>
    <row r="193" customFormat="false" ht="12.8" hidden="false" customHeight="false" outlineLevel="0" collapsed="false">
      <c r="A193" s="0" t="n">
        <v>1.929</v>
      </c>
      <c r="B193" s="0" t="n">
        <v>0.01</v>
      </c>
    </row>
    <row r="194" customFormat="false" ht="12.8" hidden="false" customHeight="false" outlineLevel="0" collapsed="false">
      <c r="A194" s="0" t="n">
        <v>1.93</v>
      </c>
      <c r="B194" s="0" t="n">
        <v>0.01</v>
      </c>
    </row>
    <row r="195" customFormat="false" ht="12.8" hidden="false" customHeight="false" outlineLevel="0" collapsed="false">
      <c r="A195" s="0" t="n">
        <v>1.949</v>
      </c>
      <c r="B195" s="0" t="n">
        <v>0.01</v>
      </c>
    </row>
    <row r="196" customFormat="false" ht="12.8" hidden="false" customHeight="false" outlineLevel="0" collapsed="false">
      <c r="A196" s="0" t="n">
        <v>1.95</v>
      </c>
      <c r="B196" s="0" t="n">
        <v>0.01</v>
      </c>
    </row>
    <row r="197" customFormat="false" ht="12.8" hidden="false" customHeight="false" outlineLevel="0" collapsed="false">
      <c r="A197" s="0" t="n">
        <v>1.961</v>
      </c>
      <c r="B197" s="0" t="n">
        <v>0.01</v>
      </c>
    </row>
    <row r="198" customFormat="false" ht="12.8" hidden="false" customHeight="false" outlineLevel="0" collapsed="false">
      <c r="A198" s="0" t="n">
        <v>1.972</v>
      </c>
      <c r="B198" s="0" t="n">
        <v>0.01</v>
      </c>
    </row>
    <row r="199" customFormat="false" ht="12.8" hidden="false" customHeight="false" outlineLevel="0" collapsed="false">
      <c r="A199" s="0" t="n">
        <v>1.98</v>
      </c>
      <c r="B199" s="0" t="n">
        <v>0.01</v>
      </c>
    </row>
    <row r="200" customFormat="false" ht="12.8" hidden="false" customHeight="false" outlineLevel="0" collapsed="false">
      <c r="A200" s="0" t="n">
        <v>1.99</v>
      </c>
      <c r="B200" s="0" t="n">
        <v>0.01</v>
      </c>
    </row>
    <row r="201" customFormat="false" ht="12.8" hidden="false" customHeight="false" outlineLevel="0" collapsed="false">
      <c r="A201" s="0" t="n">
        <v>2</v>
      </c>
      <c r="B201" s="0" t="n">
        <v>0.01</v>
      </c>
    </row>
    <row r="202" customFormat="false" ht="12.8" hidden="false" customHeight="false" outlineLevel="0" collapsed="false">
      <c r="A202" s="0" t="n">
        <v>2.01</v>
      </c>
      <c r="B202" s="0" t="n">
        <v>0.01</v>
      </c>
    </row>
    <row r="203" customFormat="false" ht="12.8" hidden="false" customHeight="false" outlineLevel="0" collapsed="false">
      <c r="A203" s="0" t="n">
        <v>2.029</v>
      </c>
      <c r="B203" s="0" t="n">
        <v>0.01</v>
      </c>
    </row>
    <row r="204" customFormat="false" ht="12.8" hidden="false" customHeight="false" outlineLevel="0" collapsed="false">
      <c r="A204" s="0" t="n">
        <v>2.03</v>
      </c>
      <c r="B204" s="0" t="n">
        <v>0.01</v>
      </c>
    </row>
    <row r="205" customFormat="false" ht="12.8" hidden="false" customHeight="false" outlineLevel="0" collapsed="false">
      <c r="A205" s="0" t="n">
        <v>2.054</v>
      </c>
      <c r="B205" s="0" t="n">
        <v>0.01</v>
      </c>
    </row>
    <row r="206" customFormat="false" ht="12.8" hidden="false" customHeight="false" outlineLevel="0" collapsed="false">
      <c r="A206" s="0" t="n">
        <v>2.055</v>
      </c>
      <c r="B206" s="0" t="n">
        <v>0.01</v>
      </c>
    </row>
    <row r="207" customFormat="false" ht="12.8" hidden="false" customHeight="false" outlineLevel="0" collapsed="false">
      <c r="A207" s="0" t="n">
        <v>2.06</v>
      </c>
      <c r="B207" s="0" t="n">
        <v>0.01</v>
      </c>
    </row>
    <row r="208" customFormat="false" ht="12.8" hidden="false" customHeight="false" outlineLevel="0" collapsed="false">
      <c r="A208" s="0" t="n">
        <v>2.073</v>
      </c>
      <c r="B208" s="0" t="n">
        <v>0.01</v>
      </c>
    </row>
    <row r="209" customFormat="false" ht="12.8" hidden="false" customHeight="false" outlineLevel="0" collapsed="false">
      <c r="A209" s="0" t="n">
        <v>2.08</v>
      </c>
      <c r="B209" s="0" t="n">
        <v>0.01</v>
      </c>
    </row>
    <row r="210" customFormat="false" ht="12.8" hidden="false" customHeight="false" outlineLevel="0" collapsed="false">
      <c r="A210" s="0" t="n">
        <v>2.09</v>
      </c>
      <c r="B210" s="0" t="n">
        <v>0.01</v>
      </c>
    </row>
    <row r="211" customFormat="false" ht="12.8" hidden="false" customHeight="false" outlineLevel="0" collapsed="false">
      <c r="A211" s="0" t="n">
        <v>2.1</v>
      </c>
      <c r="B211" s="0" t="n">
        <v>0.011</v>
      </c>
    </row>
    <row r="212" customFormat="false" ht="12.8" hidden="false" customHeight="false" outlineLevel="0" collapsed="false">
      <c r="A212" s="0" t="n">
        <v>2.11</v>
      </c>
      <c r="B212" s="0" t="n">
        <v>0.011</v>
      </c>
    </row>
    <row r="213" customFormat="false" ht="12.8" hidden="false" customHeight="false" outlineLevel="0" collapsed="false">
      <c r="A213" s="0" t="n">
        <v>2.133</v>
      </c>
      <c r="B213" s="0" t="n">
        <v>0.011</v>
      </c>
    </row>
    <row r="214" customFormat="false" ht="12.8" hidden="false" customHeight="false" outlineLevel="0" collapsed="false">
      <c r="A214" s="0" t="n">
        <v>2.134</v>
      </c>
      <c r="B214" s="0" t="n">
        <v>0.011</v>
      </c>
    </row>
    <row r="215" customFormat="false" ht="12.8" hidden="false" customHeight="false" outlineLevel="0" collapsed="false">
      <c r="A215" s="0" t="n">
        <v>2.16</v>
      </c>
      <c r="B215" s="0" t="n">
        <v>0.011</v>
      </c>
    </row>
    <row r="216" customFormat="false" ht="12.8" hidden="false" customHeight="false" outlineLevel="0" collapsed="false">
      <c r="A216" s="0" t="n">
        <v>2.161</v>
      </c>
      <c r="B216" s="0" t="n">
        <v>0.011</v>
      </c>
    </row>
    <row r="217" customFormat="false" ht="12.8" hidden="false" customHeight="false" outlineLevel="0" collapsed="false">
      <c r="A217" s="0" t="n">
        <v>2.162</v>
      </c>
      <c r="B217" s="0" t="n">
        <v>0.011</v>
      </c>
    </row>
    <row r="218" customFormat="false" ht="12.8" hidden="false" customHeight="false" outlineLevel="0" collapsed="false">
      <c r="A218" s="0" t="n">
        <v>2.172</v>
      </c>
      <c r="B218" s="0" t="n">
        <v>0.011</v>
      </c>
    </row>
    <row r="219" customFormat="false" ht="12.8" hidden="false" customHeight="false" outlineLevel="0" collapsed="false">
      <c r="A219" s="0" t="n">
        <v>2.18</v>
      </c>
      <c r="B219" s="0" t="n">
        <v>0.011</v>
      </c>
    </row>
    <row r="220" customFormat="false" ht="12.8" hidden="false" customHeight="false" outlineLevel="0" collapsed="false">
      <c r="A220" s="0" t="n">
        <v>2.19</v>
      </c>
      <c r="B220" s="0" t="n">
        <v>0.011</v>
      </c>
    </row>
    <row r="221" customFormat="false" ht="12.8" hidden="false" customHeight="false" outlineLevel="0" collapsed="false">
      <c r="A221" s="0" t="n">
        <v>2.2</v>
      </c>
      <c r="B221" s="0" t="n">
        <v>0.011</v>
      </c>
    </row>
    <row r="222" customFormat="false" ht="12.8" hidden="false" customHeight="false" outlineLevel="0" collapsed="false">
      <c r="A222" s="0" t="n">
        <v>2.21</v>
      </c>
      <c r="B222" s="0" t="n">
        <v>0.011</v>
      </c>
    </row>
    <row r="223" customFormat="false" ht="12.8" hidden="false" customHeight="false" outlineLevel="0" collapsed="false">
      <c r="A223" s="0" t="n">
        <v>2.229</v>
      </c>
      <c r="B223" s="0" t="n">
        <v>0.011</v>
      </c>
    </row>
    <row r="224" customFormat="false" ht="12.8" hidden="false" customHeight="false" outlineLevel="0" collapsed="false">
      <c r="A224" s="0" t="n">
        <v>2.23</v>
      </c>
      <c r="B224" s="0" t="n">
        <v>0.011</v>
      </c>
    </row>
    <row r="225" customFormat="false" ht="12.8" hidden="false" customHeight="false" outlineLevel="0" collapsed="false">
      <c r="A225" s="0" t="n">
        <v>2.253</v>
      </c>
      <c r="B225" s="0" t="n">
        <v>0.011</v>
      </c>
    </row>
    <row r="226" customFormat="false" ht="12.8" hidden="false" customHeight="false" outlineLevel="0" collapsed="false">
      <c r="A226" s="0" t="n">
        <v>2.254</v>
      </c>
      <c r="B226" s="0" t="n">
        <v>0.011</v>
      </c>
    </row>
    <row r="227" customFormat="false" ht="12.8" hidden="false" customHeight="false" outlineLevel="0" collapsed="false">
      <c r="A227" s="0" t="n">
        <v>2.26</v>
      </c>
      <c r="B227" s="0" t="n">
        <v>0.011</v>
      </c>
    </row>
    <row r="228" customFormat="false" ht="12.8" hidden="false" customHeight="false" outlineLevel="0" collapsed="false">
      <c r="A228" s="0" t="n">
        <v>2.272</v>
      </c>
      <c r="B228" s="0" t="n">
        <v>0.012</v>
      </c>
    </row>
    <row r="229" customFormat="false" ht="12.8" hidden="false" customHeight="false" outlineLevel="0" collapsed="false">
      <c r="A229" s="0" t="n">
        <v>2.28</v>
      </c>
      <c r="B229" s="0" t="n">
        <v>0.012</v>
      </c>
    </row>
    <row r="230" customFormat="false" ht="12.8" hidden="false" customHeight="false" outlineLevel="0" collapsed="false">
      <c r="A230" s="0" t="n">
        <v>2.29</v>
      </c>
      <c r="B230" s="0" t="n">
        <v>0.012</v>
      </c>
    </row>
    <row r="231" customFormat="false" ht="12.8" hidden="false" customHeight="false" outlineLevel="0" collapsed="false">
      <c r="A231" s="0" t="n">
        <v>2.3</v>
      </c>
      <c r="B231" s="0" t="n">
        <v>0.012</v>
      </c>
    </row>
    <row r="232" customFormat="false" ht="12.8" hidden="false" customHeight="false" outlineLevel="0" collapsed="false">
      <c r="A232" s="0" t="n">
        <v>2.31</v>
      </c>
      <c r="B232" s="0" t="n">
        <v>0.012</v>
      </c>
    </row>
    <row r="233" customFormat="false" ht="12.8" hidden="false" customHeight="false" outlineLevel="0" collapsed="false">
      <c r="A233" s="0" t="n">
        <v>2.331</v>
      </c>
      <c r="B233" s="0" t="n">
        <v>0.012</v>
      </c>
    </row>
    <row r="234" customFormat="false" ht="12.8" hidden="false" customHeight="false" outlineLevel="0" collapsed="false">
      <c r="A234" s="0" t="n">
        <v>2.337</v>
      </c>
      <c r="B234" s="0" t="n">
        <v>0.012</v>
      </c>
    </row>
    <row r="235" customFormat="false" ht="12.8" hidden="false" customHeight="false" outlineLevel="0" collapsed="false">
      <c r="A235" s="0" t="n">
        <v>2.356</v>
      </c>
      <c r="B235" s="0" t="n">
        <v>0.012</v>
      </c>
    </row>
    <row r="236" customFormat="false" ht="12.8" hidden="false" customHeight="false" outlineLevel="0" collapsed="false">
      <c r="A236" s="0" t="n">
        <v>2.357</v>
      </c>
      <c r="B236" s="0" t="n">
        <v>0.012</v>
      </c>
    </row>
    <row r="237" customFormat="false" ht="12.8" hidden="false" customHeight="false" outlineLevel="0" collapsed="false">
      <c r="A237" s="0" t="n">
        <v>2.36</v>
      </c>
      <c r="B237" s="0" t="n">
        <v>0.012</v>
      </c>
    </row>
    <row r="238" customFormat="false" ht="12.8" hidden="false" customHeight="false" outlineLevel="0" collapsed="false">
      <c r="A238" s="0" t="n">
        <v>2.377</v>
      </c>
      <c r="B238" s="0" t="n">
        <v>0.012</v>
      </c>
    </row>
    <row r="239" customFormat="false" ht="12.8" hidden="false" customHeight="false" outlineLevel="0" collapsed="false">
      <c r="A239" s="0" t="n">
        <v>2.38</v>
      </c>
      <c r="B239" s="0" t="n">
        <v>0.012</v>
      </c>
    </row>
    <row r="240" customFormat="false" ht="12.8" hidden="false" customHeight="false" outlineLevel="0" collapsed="false">
      <c r="A240" s="0" t="n">
        <v>2.39</v>
      </c>
      <c r="B240" s="0" t="n">
        <v>0.012</v>
      </c>
    </row>
    <row r="241" customFormat="false" ht="12.8" hidden="false" customHeight="false" outlineLevel="0" collapsed="false">
      <c r="A241" s="0" t="n">
        <v>2.4</v>
      </c>
      <c r="B241" s="0" t="n">
        <v>0.012</v>
      </c>
    </row>
    <row r="242" customFormat="false" ht="12.8" hidden="false" customHeight="false" outlineLevel="0" collapsed="false">
      <c r="A242" s="0" t="n">
        <v>2.41</v>
      </c>
      <c r="B242" s="0" t="n">
        <v>0.012</v>
      </c>
    </row>
    <row r="243" customFormat="false" ht="12.8" hidden="false" customHeight="false" outlineLevel="0" collapsed="false">
      <c r="A243" s="0" t="n">
        <v>2.429</v>
      </c>
      <c r="B243" s="0" t="n">
        <v>0.012</v>
      </c>
    </row>
    <row r="244" customFormat="false" ht="12.8" hidden="false" customHeight="false" outlineLevel="0" collapsed="false">
      <c r="A244" s="0" t="n">
        <v>2.432</v>
      </c>
      <c r="B244" s="0" t="n">
        <v>0.012</v>
      </c>
    </row>
    <row r="245" customFormat="false" ht="12.8" hidden="false" customHeight="false" outlineLevel="0" collapsed="false">
      <c r="A245" s="0" t="n">
        <v>2.449</v>
      </c>
      <c r="B245" s="0" t="n">
        <v>0.012</v>
      </c>
    </row>
    <row r="246" customFormat="false" ht="12.8" hidden="false" customHeight="false" outlineLevel="0" collapsed="false">
      <c r="A246" s="0" t="n">
        <v>2.459</v>
      </c>
      <c r="B246" s="0" t="n">
        <v>0.012</v>
      </c>
    </row>
    <row r="247" customFormat="false" ht="12.8" hidden="false" customHeight="false" outlineLevel="0" collapsed="false">
      <c r="A247" s="0" t="n">
        <v>2.462</v>
      </c>
      <c r="B247" s="0" t="n">
        <v>0.012</v>
      </c>
    </row>
    <row r="248" customFormat="false" ht="12.8" hidden="false" customHeight="false" outlineLevel="0" collapsed="false">
      <c r="A248" s="0" t="n">
        <v>2.475</v>
      </c>
      <c r="B248" s="0" t="n">
        <v>0.012</v>
      </c>
    </row>
    <row r="249" customFormat="false" ht="12.8" hidden="false" customHeight="false" outlineLevel="0" collapsed="false">
      <c r="A249" s="0" t="n">
        <v>2.48</v>
      </c>
      <c r="B249" s="0" t="n">
        <v>0.012</v>
      </c>
    </row>
    <row r="250" customFormat="false" ht="12.8" hidden="false" customHeight="false" outlineLevel="0" collapsed="false">
      <c r="A250" s="0" t="n">
        <v>2.49</v>
      </c>
      <c r="B250" s="0" t="n">
        <v>0.013</v>
      </c>
    </row>
    <row r="251" customFormat="false" ht="12.8" hidden="false" customHeight="false" outlineLevel="0" collapsed="false">
      <c r="A251" s="0" t="n">
        <v>2.5</v>
      </c>
      <c r="B251" s="0" t="n">
        <v>0.013</v>
      </c>
    </row>
    <row r="252" customFormat="false" ht="12.8" hidden="false" customHeight="false" outlineLevel="0" collapsed="false">
      <c r="A252" s="0" t="n">
        <v>2.51</v>
      </c>
      <c r="B252" s="0" t="n">
        <v>0.013</v>
      </c>
    </row>
    <row r="253" customFormat="false" ht="12.8" hidden="false" customHeight="false" outlineLevel="0" collapsed="false">
      <c r="A253" s="0" t="n">
        <v>2.527</v>
      </c>
      <c r="B253" s="0" t="n">
        <v>0.013</v>
      </c>
    </row>
    <row r="254" customFormat="false" ht="12.8" hidden="false" customHeight="false" outlineLevel="0" collapsed="false">
      <c r="A254" s="0" t="n">
        <v>2.536</v>
      </c>
      <c r="B254" s="0" t="n">
        <v>0.013</v>
      </c>
    </row>
    <row r="255" customFormat="false" ht="12.8" hidden="false" customHeight="false" outlineLevel="0" collapsed="false">
      <c r="A255" s="0" t="n">
        <v>2.545</v>
      </c>
      <c r="B255" s="0" t="n">
        <v>0.013</v>
      </c>
    </row>
    <row r="256" customFormat="false" ht="12.8" hidden="false" customHeight="false" outlineLevel="0" collapsed="false">
      <c r="A256" s="0" t="n">
        <v>2.55</v>
      </c>
      <c r="B256" s="0" t="n">
        <v>0.013</v>
      </c>
    </row>
    <row r="257" customFormat="false" ht="12.8" hidden="false" customHeight="false" outlineLevel="0" collapsed="false">
      <c r="A257" s="0" t="n">
        <v>2.56</v>
      </c>
      <c r="B257" s="0" t="n">
        <v>0.013</v>
      </c>
    </row>
    <row r="258" customFormat="false" ht="12.8" hidden="false" customHeight="false" outlineLevel="0" collapsed="false">
      <c r="A258" s="0" t="n">
        <v>2.571</v>
      </c>
      <c r="B258" s="0" t="n">
        <v>0.013</v>
      </c>
    </row>
    <row r="259" customFormat="false" ht="12.8" hidden="false" customHeight="false" outlineLevel="0" collapsed="false">
      <c r="A259" s="0" t="n">
        <v>2.58</v>
      </c>
      <c r="B259" s="0" t="n">
        <v>0.013</v>
      </c>
    </row>
    <row r="260" customFormat="false" ht="12.8" hidden="false" customHeight="false" outlineLevel="0" collapsed="false">
      <c r="A260" s="0" t="n">
        <v>2.59</v>
      </c>
      <c r="B260" s="0" t="n">
        <v>0.013</v>
      </c>
    </row>
    <row r="261" customFormat="false" ht="12.8" hidden="false" customHeight="false" outlineLevel="0" collapsed="false">
      <c r="A261" s="0" t="n">
        <v>2.6</v>
      </c>
      <c r="B261" s="0" t="n">
        <v>0.013</v>
      </c>
    </row>
    <row r="262" customFormat="false" ht="12.8" hidden="false" customHeight="false" outlineLevel="0" collapsed="false">
      <c r="A262" s="0" t="n">
        <v>2.61</v>
      </c>
      <c r="B262" s="0" t="n">
        <v>0.013</v>
      </c>
    </row>
    <row r="263" customFormat="false" ht="12.8" hidden="false" customHeight="false" outlineLevel="0" collapsed="false">
      <c r="A263" s="0" t="n">
        <v>2.633</v>
      </c>
      <c r="B263" s="0" t="n">
        <v>0.013</v>
      </c>
    </row>
    <row r="264" customFormat="false" ht="12.8" hidden="false" customHeight="false" outlineLevel="0" collapsed="false">
      <c r="A264" s="0" t="n">
        <v>2.634</v>
      </c>
      <c r="B264" s="0" t="n">
        <v>0.013</v>
      </c>
    </row>
    <row r="265" customFormat="false" ht="12.8" hidden="false" customHeight="false" outlineLevel="0" collapsed="false">
      <c r="A265" s="0" t="n">
        <v>2.663</v>
      </c>
      <c r="B265" s="0" t="n">
        <v>0.013</v>
      </c>
    </row>
    <row r="266" customFormat="false" ht="12.8" hidden="false" customHeight="false" outlineLevel="0" collapsed="false">
      <c r="A266" s="0" t="n">
        <v>2.663</v>
      </c>
      <c r="B266" s="0" t="n">
        <v>0.013</v>
      </c>
    </row>
    <row r="267" customFormat="false" ht="12.8" hidden="false" customHeight="false" outlineLevel="0" collapsed="false">
      <c r="A267" s="0" t="n">
        <v>2.664</v>
      </c>
      <c r="B267" s="0" t="n">
        <v>0.013</v>
      </c>
    </row>
    <row r="268" customFormat="false" ht="12.8" hidden="false" customHeight="false" outlineLevel="0" collapsed="false">
      <c r="A268" s="0" t="n">
        <v>2.672</v>
      </c>
      <c r="B268" s="0" t="n">
        <v>0.013</v>
      </c>
    </row>
    <row r="269" customFormat="false" ht="12.8" hidden="false" customHeight="false" outlineLevel="0" collapsed="false">
      <c r="A269" s="0" t="n">
        <v>2.68</v>
      </c>
      <c r="B269" s="0" t="n">
        <v>0.014</v>
      </c>
    </row>
    <row r="270" customFormat="false" ht="12.8" hidden="false" customHeight="false" outlineLevel="0" collapsed="false">
      <c r="A270" s="0" t="n">
        <v>2.69</v>
      </c>
      <c r="B270" s="0" t="n">
        <v>0.014</v>
      </c>
    </row>
    <row r="271" customFormat="false" ht="12.8" hidden="false" customHeight="false" outlineLevel="0" collapsed="false">
      <c r="A271" s="0" t="n">
        <v>2.7</v>
      </c>
      <c r="B271" s="0" t="n">
        <v>0.014</v>
      </c>
    </row>
    <row r="272" customFormat="false" ht="12.8" hidden="false" customHeight="false" outlineLevel="0" collapsed="false">
      <c r="A272" s="0" t="n">
        <v>2.71</v>
      </c>
      <c r="B272" s="0" t="n">
        <v>0.014</v>
      </c>
    </row>
    <row r="273" customFormat="false" ht="12.8" hidden="false" customHeight="false" outlineLevel="0" collapsed="false">
      <c r="A273" s="0" t="n">
        <v>2.738</v>
      </c>
      <c r="B273" s="0" t="n">
        <v>0.014</v>
      </c>
    </row>
    <row r="274" customFormat="false" ht="12.8" hidden="false" customHeight="false" outlineLevel="0" collapsed="false">
      <c r="A274" s="0" t="n">
        <v>2.738</v>
      </c>
      <c r="B274" s="0" t="n">
        <v>0.014</v>
      </c>
    </row>
    <row r="275" customFormat="false" ht="12.8" hidden="false" customHeight="false" outlineLevel="0" collapsed="false">
      <c r="A275" s="0" t="n">
        <v>2.741</v>
      </c>
      <c r="B275" s="0" t="n">
        <v>0.014</v>
      </c>
    </row>
    <row r="276" customFormat="false" ht="12.8" hidden="false" customHeight="false" outlineLevel="0" collapsed="false">
      <c r="A276" s="0" t="n">
        <v>2.75</v>
      </c>
      <c r="B276" s="0" t="n">
        <v>0.014</v>
      </c>
    </row>
    <row r="277" customFormat="false" ht="12.8" hidden="false" customHeight="false" outlineLevel="0" collapsed="false">
      <c r="A277" s="0" t="n">
        <v>2.761</v>
      </c>
      <c r="B277" s="0" t="n">
        <v>0.014</v>
      </c>
    </row>
    <row r="278" customFormat="false" ht="12.8" hidden="false" customHeight="false" outlineLevel="0" collapsed="false">
      <c r="A278" s="0" t="n">
        <v>2.776</v>
      </c>
      <c r="B278" s="0" t="n">
        <v>0.014</v>
      </c>
    </row>
    <row r="279" customFormat="false" ht="12.8" hidden="false" customHeight="false" outlineLevel="0" collapsed="false">
      <c r="A279" s="0" t="n">
        <v>2.78</v>
      </c>
      <c r="B279" s="0" t="n">
        <v>0.014</v>
      </c>
    </row>
    <row r="280" customFormat="false" ht="12.8" hidden="false" customHeight="false" outlineLevel="0" collapsed="false">
      <c r="A280" s="0" t="n">
        <v>2.79</v>
      </c>
      <c r="B280" s="0" t="n">
        <v>0.014</v>
      </c>
    </row>
    <row r="281" customFormat="false" ht="12.8" hidden="false" customHeight="false" outlineLevel="0" collapsed="false">
      <c r="A281" s="0" t="n">
        <v>2.8</v>
      </c>
      <c r="B281" s="0" t="n">
        <v>0.014</v>
      </c>
    </row>
    <row r="282" customFormat="false" ht="12.8" hidden="false" customHeight="false" outlineLevel="0" collapsed="false">
      <c r="A282" s="0" t="n">
        <v>2.81</v>
      </c>
      <c r="B282" s="0" t="n">
        <v>0.014</v>
      </c>
    </row>
    <row r="283" customFormat="false" ht="12.8" hidden="false" customHeight="false" outlineLevel="0" collapsed="false">
      <c r="A283" s="0" t="n">
        <v>2.835</v>
      </c>
      <c r="B283" s="0" t="n">
        <v>0.014</v>
      </c>
    </row>
    <row r="284" customFormat="false" ht="12.8" hidden="false" customHeight="false" outlineLevel="0" collapsed="false">
      <c r="A284" s="0" t="n">
        <v>2.836</v>
      </c>
      <c r="B284" s="0" t="n">
        <v>0.014</v>
      </c>
    </row>
    <row r="285" customFormat="false" ht="12.8" hidden="false" customHeight="false" outlineLevel="0" collapsed="false">
      <c r="A285" s="0" t="n">
        <v>2.861</v>
      </c>
      <c r="B285" s="0" t="n">
        <v>0.015</v>
      </c>
    </row>
    <row r="286" customFormat="false" ht="12.8" hidden="false" customHeight="false" outlineLevel="0" collapsed="false">
      <c r="A286" s="0" t="n">
        <v>2.862</v>
      </c>
      <c r="B286" s="0" t="n">
        <v>0.015</v>
      </c>
    </row>
    <row r="287" customFormat="false" ht="12.8" hidden="false" customHeight="false" outlineLevel="0" collapsed="false">
      <c r="A287" s="0" t="n">
        <v>2.862</v>
      </c>
      <c r="B287" s="0" t="n">
        <v>0.015</v>
      </c>
    </row>
    <row r="288" customFormat="false" ht="12.8" hidden="false" customHeight="false" outlineLevel="0" collapsed="false">
      <c r="A288" s="0" t="n">
        <v>2.872</v>
      </c>
      <c r="B288" s="0" t="n">
        <v>0.015</v>
      </c>
    </row>
    <row r="289" customFormat="false" ht="12.8" hidden="false" customHeight="false" outlineLevel="0" collapsed="false">
      <c r="A289" s="0" t="n">
        <v>2.88</v>
      </c>
      <c r="B289" s="0" t="n">
        <v>0.015</v>
      </c>
    </row>
    <row r="290" customFormat="false" ht="12.8" hidden="false" customHeight="false" outlineLevel="0" collapsed="false">
      <c r="A290" s="0" t="n">
        <v>2.89</v>
      </c>
      <c r="B290" s="0" t="n">
        <v>0.015</v>
      </c>
    </row>
    <row r="291" customFormat="false" ht="12.8" hidden="false" customHeight="false" outlineLevel="0" collapsed="false">
      <c r="A291" s="0" t="n">
        <v>2.9</v>
      </c>
      <c r="B291" s="0" t="n">
        <v>0.015</v>
      </c>
    </row>
    <row r="292" customFormat="false" ht="12.8" hidden="false" customHeight="false" outlineLevel="0" collapsed="false">
      <c r="A292" s="0" t="n">
        <v>2.91</v>
      </c>
      <c r="B292" s="0" t="n">
        <v>0.015</v>
      </c>
    </row>
    <row r="293" customFormat="false" ht="12.8" hidden="false" customHeight="false" outlineLevel="0" collapsed="false">
      <c r="A293" s="0" t="n">
        <v>2.929</v>
      </c>
      <c r="B293" s="0" t="n">
        <v>0.015</v>
      </c>
    </row>
    <row r="294" customFormat="false" ht="12.8" hidden="false" customHeight="false" outlineLevel="0" collapsed="false">
      <c r="A294" s="0" t="n">
        <v>2.93</v>
      </c>
      <c r="B294" s="0" t="n">
        <v>0.015</v>
      </c>
    </row>
    <row r="295" customFormat="false" ht="12.8" hidden="false" customHeight="false" outlineLevel="0" collapsed="false">
      <c r="A295" s="0" t="n">
        <v>2.953</v>
      </c>
      <c r="B295" s="0" t="n">
        <v>0.015</v>
      </c>
    </row>
    <row r="296" customFormat="false" ht="12.8" hidden="false" customHeight="false" outlineLevel="0" collapsed="false">
      <c r="A296" s="0" t="n">
        <v>2.954</v>
      </c>
      <c r="B296" s="0" t="n">
        <v>0.015</v>
      </c>
    </row>
    <row r="297" customFormat="false" ht="12.8" hidden="false" customHeight="false" outlineLevel="0" collapsed="false">
      <c r="A297" s="0" t="n">
        <v>2.96</v>
      </c>
      <c r="B297" s="0" t="n">
        <v>0.015</v>
      </c>
    </row>
    <row r="298" customFormat="false" ht="12.8" hidden="false" customHeight="false" outlineLevel="0" collapsed="false">
      <c r="A298" s="0" t="n">
        <v>2.972</v>
      </c>
      <c r="B298" s="0" t="n">
        <v>0.015</v>
      </c>
    </row>
    <row r="299" customFormat="false" ht="12.8" hidden="false" customHeight="false" outlineLevel="0" collapsed="false">
      <c r="A299" s="0" t="n">
        <v>2.98</v>
      </c>
      <c r="B299" s="0" t="n">
        <v>0.015</v>
      </c>
    </row>
    <row r="300" customFormat="false" ht="12.8" hidden="false" customHeight="false" outlineLevel="0" collapsed="false">
      <c r="A300" s="0" t="n">
        <v>2.991</v>
      </c>
      <c r="B300" s="0" t="n">
        <v>0.015</v>
      </c>
    </row>
    <row r="301" customFormat="false" ht="12.8" hidden="false" customHeight="false" outlineLevel="0" collapsed="false">
      <c r="A301" s="0" t="n">
        <v>3</v>
      </c>
      <c r="B301" s="0" t="n">
        <v>0.015</v>
      </c>
    </row>
    <row r="302" customFormat="false" ht="12.8" hidden="false" customHeight="false" outlineLevel="0" collapsed="false">
      <c r="A302" s="0" t="n">
        <v>3.01</v>
      </c>
      <c r="B302" s="0" t="n">
        <v>0.015</v>
      </c>
    </row>
    <row r="303" customFormat="false" ht="12.8" hidden="false" customHeight="false" outlineLevel="0" collapsed="false">
      <c r="A303" s="0" t="n">
        <v>3.031</v>
      </c>
      <c r="B303" s="0" t="n">
        <v>0.015</v>
      </c>
    </row>
    <row r="304" customFormat="false" ht="12.8" hidden="false" customHeight="false" outlineLevel="0" collapsed="false">
      <c r="A304" s="0" t="n">
        <v>3.031</v>
      </c>
      <c r="B304" s="0" t="n">
        <v>0.015</v>
      </c>
    </row>
    <row r="305" customFormat="false" ht="12.8" hidden="false" customHeight="false" outlineLevel="0" collapsed="false">
      <c r="A305" s="0" t="n">
        <v>3.054</v>
      </c>
      <c r="B305" s="0" t="n">
        <v>0.016</v>
      </c>
    </row>
    <row r="306" customFormat="false" ht="12.8" hidden="false" customHeight="false" outlineLevel="0" collapsed="false">
      <c r="A306" s="0" t="n">
        <v>3.055</v>
      </c>
      <c r="B306" s="0" t="n">
        <v>0.016</v>
      </c>
    </row>
    <row r="307" customFormat="false" ht="12.8" hidden="false" customHeight="false" outlineLevel="0" collapsed="false">
      <c r="A307" s="0" t="n">
        <v>3.06</v>
      </c>
      <c r="B307" s="0" t="n">
        <v>0.016</v>
      </c>
    </row>
    <row r="308" customFormat="false" ht="12.8" hidden="false" customHeight="false" outlineLevel="0" collapsed="false">
      <c r="A308" s="0" t="n">
        <v>3.072</v>
      </c>
      <c r="B308" s="0" t="n">
        <v>0.016</v>
      </c>
    </row>
    <row r="309" customFormat="false" ht="12.8" hidden="false" customHeight="false" outlineLevel="0" collapsed="false">
      <c r="A309" s="0" t="n">
        <v>3.08</v>
      </c>
      <c r="B309" s="0" t="n">
        <v>0.016</v>
      </c>
    </row>
    <row r="310" customFormat="false" ht="12.8" hidden="false" customHeight="false" outlineLevel="0" collapsed="false">
      <c r="A310" s="0" t="n">
        <v>3.09</v>
      </c>
      <c r="B310" s="0" t="n">
        <v>0.016</v>
      </c>
    </row>
    <row r="311" customFormat="false" ht="12.8" hidden="false" customHeight="false" outlineLevel="0" collapsed="false">
      <c r="A311" s="0" t="n">
        <v>3.1</v>
      </c>
      <c r="B311" s="0" t="n">
        <v>0.016</v>
      </c>
    </row>
    <row r="312" customFormat="false" ht="12.8" hidden="false" customHeight="false" outlineLevel="0" collapsed="false">
      <c r="A312" s="0" t="n">
        <v>3.11</v>
      </c>
      <c r="B312" s="0" t="n">
        <v>0.016</v>
      </c>
    </row>
    <row r="313" customFormat="false" ht="12.8" hidden="false" customHeight="false" outlineLevel="0" collapsed="false">
      <c r="A313" s="0" t="n">
        <v>3.129</v>
      </c>
      <c r="B313" s="0" t="n">
        <v>0.016</v>
      </c>
    </row>
    <row r="314" customFormat="false" ht="12.8" hidden="false" customHeight="false" outlineLevel="0" collapsed="false">
      <c r="A314" s="0" t="n">
        <v>3.136</v>
      </c>
      <c r="B314" s="0" t="n">
        <v>0.016</v>
      </c>
    </row>
    <row r="315" customFormat="false" ht="12.8" hidden="false" customHeight="false" outlineLevel="0" collapsed="false">
      <c r="A315" s="0" t="n">
        <v>3.153</v>
      </c>
      <c r="B315" s="0" t="n">
        <v>0.016</v>
      </c>
    </row>
    <row r="316" customFormat="false" ht="12.8" hidden="false" customHeight="false" outlineLevel="0" collapsed="false">
      <c r="A316" s="0" t="n">
        <v>3.154</v>
      </c>
      <c r="B316" s="0" t="n">
        <v>0.016</v>
      </c>
    </row>
    <row r="317" customFormat="false" ht="12.8" hidden="false" customHeight="false" outlineLevel="0" collapsed="false">
      <c r="A317" s="0" t="n">
        <v>3.16</v>
      </c>
      <c r="B317" s="0" t="n">
        <v>0.016</v>
      </c>
    </row>
    <row r="318" customFormat="false" ht="12.8" hidden="false" customHeight="false" outlineLevel="0" collapsed="false">
      <c r="A318" s="0" t="n">
        <v>3.172</v>
      </c>
      <c r="B318" s="0" t="n">
        <v>0.016</v>
      </c>
    </row>
    <row r="319" customFormat="false" ht="12.8" hidden="false" customHeight="false" outlineLevel="0" collapsed="false">
      <c r="A319" s="0" t="n">
        <v>3.18</v>
      </c>
      <c r="B319" s="0" t="n">
        <v>0.016</v>
      </c>
    </row>
    <row r="320" customFormat="false" ht="12.8" hidden="false" customHeight="false" outlineLevel="0" collapsed="false">
      <c r="A320" s="0" t="n">
        <v>3.19</v>
      </c>
      <c r="B320" s="0" t="n">
        <v>0.016</v>
      </c>
    </row>
    <row r="321" customFormat="false" ht="12.8" hidden="false" customHeight="false" outlineLevel="0" collapsed="false">
      <c r="A321" s="0" t="n">
        <v>3.2</v>
      </c>
      <c r="B321" s="0" t="n">
        <v>0.016</v>
      </c>
    </row>
    <row r="322" customFormat="false" ht="12.8" hidden="false" customHeight="false" outlineLevel="0" collapsed="false">
      <c r="A322" s="0" t="n">
        <v>3.21</v>
      </c>
      <c r="B322" s="0" t="n">
        <v>0.016</v>
      </c>
    </row>
    <row r="323" customFormat="false" ht="12.8" hidden="false" customHeight="false" outlineLevel="0" collapsed="false">
      <c r="A323" s="0" t="n">
        <v>3.229</v>
      </c>
      <c r="B323" s="0" t="n">
        <v>0.016</v>
      </c>
    </row>
    <row r="324" customFormat="false" ht="12.8" hidden="false" customHeight="false" outlineLevel="0" collapsed="false">
      <c r="A324" s="0" t="n">
        <v>3.23</v>
      </c>
      <c r="B324" s="0" t="n">
        <v>0.016</v>
      </c>
    </row>
    <row r="325" customFormat="false" ht="12.8" hidden="false" customHeight="false" outlineLevel="0" collapsed="false">
      <c r="A325" s="0" t="n">
        <v>3.257</v>
      </c>
      <c r="B325" s="0" t="n">
        <v>0.017</v>
      </c>
    </row>
    <row r="326" customFormat="false" ht="12.8" hidden="false" customHeight="false" outlineLevel="0" collapsed="false">
      <c r="A326" s="0" t="n">
        <v>3.258</v>
      </c>
      <c r="B326" s="0" t="n">
        <v>0.017</v>
      </c>
    </row>
    <row r="327" customFormat="false" ht="12.8" hidden="false" customHeight="false" outlineLevel="0" collapsed="false">
      <c r="A327" s="0" t="n">
        <v>3.26</v>
      </c>
      <c r="B327" s="0" t="n">
        <v>0.017</v>
      </c>
    </row>
    <row r="328" customFormat="false" ht="12.8" hidden="false" customHeight="false" outlineLevel="0" collapsed="false">
      <c r="A328" s="0" t="n">
        <v>3.272</v>
      </c>
      <c r="B328" s="0" t="n">
        <v>0.017</v>
      </c>
    </row>
    <row r="329" customFormat="false" ht="12.8" hidden="false" customHeight="false" outlineLevel="0" collapsed="false">
      <c r="A329" s="0" t="n">
        <v>3.28</v>
      </c>
      <c r="B329" s="0" t="n">
        <v>0.017</v>
      </c>
    </row>
    <row r="330" customFormat="false" ht="12.8" hidden="false" customHeight="false" outlineLevel="0" collapsed="false">
      <c r="A330" s="0" t="n">
        <v>3.29</v>
      </c>
      <c r="B330" s="0" t="n">
        <v>0.017</v>
      </c>
    </row>
    <row r="331" customFormat="false" ht="12.8" hidden="false" customHeight="false" outlineLevel="0" collapsed="false">
      <c r="A331" s="0" t="n">
        <v>3.3</v>
      </c>
      <c r="B331" s="0" t="n">
        <v>0.017</v>
      </c>
    </row>
    <row r="332" customFormat="false" ht="12.8" hidden="false" customHeight="false" outlineLevel="0" collapsed="false">
      <c r="A332" s="0" t="n">
        <v>3.31</v>
      </c>
      <c r="B332" s="0" t="n">
        <v>0.017</v>
      </c>
    </row>
    <row r="333" customFormat="false" ht="12.8" hidden="false" customHeight="false" outlineLevel="0" collapsed="false">
      <c r="A333" s="0" t="n">
        <v>3.336</v>
      </c>
      <c r="B333" s="0" t="n">
        <v>0.017</v>
      </c>
    </row>
    <row r="334" customFormat="false" ht="12.8" hidden="false" customHeight="false" outlineLevel="0" collapsed="false">
      <c r="A334" s="0" t="n">
        <v>3.337</v>
      </c>
      <c r="B334" s="0" t="n">
        <v>0.017</v>
      </c>
    </row>
    <row r="335" customFormat="false" ht="12.8" hidden="false" customHeight="false" outlineLevel="0" collapsed="false">
      <c r="A335" s="0" t="n">
        <v>3.34</v>
      </c>
      <c r="B335" s="0" t="n">
        <v>0.017</v>
      </c>
    </row>
    <row r="336" customFormat="false" ht="12.8" hidden="false" customHeight="false" outlineLevel="0" collapsed="false">
      <c r="A336" s="0" t="n">
        <v>3.35</v>
      </c>
      <c r="B336" s="0" t="n">
        <v>0.017</v>
      </c>
    </row>
    <row r="337" customFormat="false" ht="12.8" hidden="false" customHeight="false" outlineLevel="0" collapsed="false">
      <c r="A337" s="0" t="n">
        <v>3.361</v>
      </c>
      <c r="B337" s="0" t="n">
        <v>0.017</v>
      </c>
    </row>
    <row r="338" customFormat="false" ht="12.8" hidden="false" customHeight="false" outlineLevel="0" collapsed="false">
      <c r="A338" s="0" t="n">
        <v>3.374</v>
      </c>
      <c r="B338" s="0" t="n">
        <v>0.017</v>
      </c>
    </row>
    <row r="339" customFormat="false" ht="12.8" hidden="false" customHeight="false" outlineLevel="0" collapsed="false">
      <c r="A339" s="0" t="n">
        <v>3.38</v>
      </c>
      <c r="B339" s="0" t="n">
        <v>0.017</v>
      </c>
    </row>
    <row r="340" customFormat="false" ht="12.8" hidden="false" customHeight="false" outlineLevel="0" collapsed="false">
      <c r="A340" s="0" t="n">
        <v>3.391</v>
      </c>
      <c r="B340" s="0" t="n">
        <v>0.017</v>
      </c>
    </row>
    <row r="341" customFormat="false" ht="12.8" hidden="false" customHeight="false" outlineLevel="0" collapsed="false">
      <c r="A341" s="0" t="n">
        <v>3.403</v>
      </c>
      <c r="B341" s="0" t="n">
        <v>0.017</v>
      </c>
    </row>
    <row r="342" customFormat="false" ht="12.8" hidden="false" customHeight="false" outlineLevel="0" collapsed="false">
      <c r="A342" s="0" t="n">
        <v>3.411</v>
      </c>
      <c r="B342" s="0" t="n">
        <v>0.017</v>
      </c>
    </row>
    <row r="343" customFormat="false" ht="12.8" hidden="false" customHeight="false" outlineLevel="0" collapsed="false">
      <c r="A343" s="0" t="n">
        <v>3.43</v>
      </c>
      <c r="B343" s="0" t="n">
        <v>0.017</v>
      </c>
    </row>
    <row r="344" customFormat="false" ht="12.8" hidden="false" customHeight="false" outlineLevel="0" collapsed="false">
      <c r="A344" s="0" t="n">
        <v>3.431</v>
      </c>
      <c r="B344" s="0" t="n">
        <v>0.017</v>
      </c>
    </row>
    <row r="345" customFormat="false" ht="12.8" hidden="false" customHeight="false" outlineLevel="0" collapsed="false">
      <c r="A345" s="0" t="n">
        <v>3.454</v>
      </c>
      <c r="B345" s="0" t="n">
        <v>0.018</v>
      </c>
    </row>
    <row r="346" customFormat="false" ht="12.8" hidden="false" customHeight="false" outlineLevel="0" collapsed="false">
      <c r="A346" s="0" t="n">
        <v>3.466</v>
      </c>
      <c r="B346" s="0" t="n">
        <v>0.018</v>
      </c>
    </row>
    <row r="347" customFormat="false" ht="12.8" hidden="false" customHeight="false" outlineLevel="0" collapsed="false">
      <c r="A347" s="0" t="n">
        <v>3.467</v>
      </c>
      <c r="B347" s="0" t="n">
        <v>0.018</v>
      </c>
    </row>
    <row r="348" customFormat="false" ht="12.8" hidden="false" customHeight="false" outlineLevel="0" collapsed="false">
      <c r="A348" s="0" t="n">
        <v>3.475</v>
      </c>
      <c r="B348" s="0" t="n">
        <v>0.018</v>
      </c>
    </row>
    <row r="349" customFormat="false" ht="12.8" hidden="false" customHeight="false" outlineLevel="0" collapsed="false">
      <c r="A349" s="0" t="n">
        <v>3.48</v>
      </c>
      <c r="B349" s="0" t="n">
        <v>0.018</v>
      </c>
    </row>
    <row r="350" customFormat="false" ht="12.8" hidden="false" customHeight="false" outlineLevel="0" collapsed="false">
      <c r="A350" s="0" t="n">
        <v>3.49</v>
      </c>
      <c r="B350" s="0" t="n">
        <v>0.018</v>
      </c>
    </row>
    <row r="351" customFormat="false" ht="12.8" hidden="false" customHeight="false" outlineLevel="0" collapsed="false">
      <c r="A351" s="0" t="n">
        <v>3.5</v>
      </c>
      <c r="B351" s="0" t="n">
        <v>0.018</v>
      </c>
    </row>
    <row r="352" customFormat="false" ht="12.8" hidden="false" customHeight="false" outlineLevel="0" collapsed="false">
      <c r="A352" s="0" t="n">
        <v>3.511</v>
      </c>
      <c r="B352" s="0" t="n">
        <v>0.018</v>
      </c>
    </row>
    <row r="353" customFormat="false" ht="12.8" hidden="false" customHeight="false" outlineLevel="0" collapsed="false">
      <c r="A353" s="0" t="n">
        <v>3.522</v>
      </c>
      <c r="B353" s="0" t="n">
        <v>0.018</v>
      </c>
    </row>
    <row r="354" customFormat="false" ht="12.8" hidden="false" customHeight="false" outlineLevel="0" collapsed="false">
      <c r="A354" s="0" t="n">
        <v>3.53</v>
      </c>
      <c r="B354" s="0" t="n">
        <v>0.018</v>
      </c>
    </row>
    <row r="355" customFormat="false" ht="12.8" hidden="false" customHeight="false" outlineLevel="0" collapsed="false">
      <c r="A355" s="0" t="n">
        <v>3.548</v>
      </c>
      <c r="B355" s="0" t="n">
        <v>0.018</v>
      </c>
    </row>
    <row r="356" customFormat="false" ht="12.8" hidden="false" customHeight="false" outlineLevel="0" collapsed="false">
      <c r="A356" s="0" t="n">
        <v>3.551</v>
      </c>
      <c r="B356" s="0" t="n">
        <v>0.018</v>
      </c>
    </row>
    <row r="357" customFormat="false" ht="12.8" hidden="false" customHeight="false" outlineLevel="0" collapsed="false">
      <c r="A357" s="0" t="n">
        <v>3.576</v>
      </c>
      <c r="B357" s="0" t="n">
        <v>0.018</v>
      </c>
    </row>
    <row r="358" customFormat="false" ht="12.8" hidden="false" customHeight="false" outlineLevel="0" collapsed="false">
      <c r="A358" s="0" t="n">
        <v>3.576</v>
      </c>
      <c r="B358" s="0" t="n">
        <v>0.018</v>
      </c>
    </row>
    <row r="359" customFormat="false" ht="12.8" hidden="false" customHeight="false" outlineLevel="0" collapsed="false">
      <c r="A359" s="0" t="n">
        <v>3.58</v>
      </c>
      <c r="B359" s="0" t="n">
        <v>0.018</v>
      </c>
    </row>
    <row r="360" customFormat="false" ht="12.8" hidden="false" customHeight="false" outlineLevel="0" collapsed="false">
      <c r="A360" s="0" t="n">
        <v>3.591</v>
      </c>
      <c r="B360" s="0" t="n">
        <v>0.018</v>
      </c>
    </row>
    <row r="361" customFormat="false" ht="12.8" hidden="false" customHeight="false" outlineLevel="0" collapsed="false">
      <c r="A361" s="0" t="n">
        <v>3.6</v>
      </c>
      <c r="B361" s="0" t="n">
        <v>0.018</v>
      </c>
    </row>
    <row r="362" customFormat="false" ht="12.8" hidden="false" customHeight="false" outlineLevel="0" collapsed="false">
      <c r="A362" s="0" t="n">
        <v>3.61</v>
      </c>
      <c r="B362" s="0" t="n">
        <v>0.018</v>
      </c>
    </row>
    <row r="363" customFormat="false" ht="12.8" hidden="false" customHeight="false" outlineLevel="0" collapsed="false">
      <c r="A363" s="0" t="n">
        <v>3.622</v>
      </c>
      <c r="B363" s="0" t="n">
        <v>0.018</v>
      </c>
    </row>
    <row r="364" customFormat="false" ht="12.8" hidden="false" customHeight="false" outlineLevel="0" collapsed="false">
      <c r="A364" s="0" t="n">
        <v>3.63</v>
      </c>
      <c r="B364" s="0" t="n">
        <v>0.018</v>
      </c>
    </row>
    <row r="365" customFormat="false" ht="12.8" hidden="false" customHeight="false" outlineLevel="0" collapsed="false">
      <c r="A365" s="0" t="n">
        <v>3.646</v>
      </c>
      <c r="B365" s="0" t="n">
        <v>0.019</v>
      </c>
    </row>
    <row r="366" customFormat="false" ht="12.8" hidden="false" customHeight="false" outlineLevel="0" collapsed="false">
      <c r="A366" s="0" t="n">
        <v>3.659</v>
      </c>
      <c r="B366" s="0" t="n">
        <v>0.019</v>
      </c>
    </row>
    <row r="367" customFormat="false" ht="12.8" hidden="false" customHeight="false" outlineLevel="0" collapsed="false">
      <c r="A367" s="0" t="n">
        <v>3.662</v>
      </c>
      <c r="B367" s="0" t="n">
        <v>0.019</v>
      </c>
    </row>
    <row r="368" customFormat="false" ht="12.8" hidden="false" customHeight="false" outlineLevel="0" collapsed="false">
      <c r="A368" s="0" t="n">
        <v>3.671</v>
      </c>
      <c r="B368" s="0" t="n">
        <v>0.019</v>
      </c>
    </row>
    <row r="369" customFormat="false" ht="12.8" hidden="false" customHeight="false" outlineLevel="0" collapsed="false">
      <c r="A369" s="0" t="n">
        <v>3.68</v>
      </c>
      <c r="B369" s="0" t="n">
        <v>0.019</v>
      </c>
    </row>
    <row r="370" customFormat="false" ht="12.8" hidden="false" customHeight="false" outlineLevel="0" collapsed="false">
      <c r="A370" s="0" t="n">
        <v>3.69</v>
      </c>
      <c r="B370" s="0" t="n">
        <v>0.019</v>
      </c>
    </row>
    <row r="371" customFormat="false" ht="12.8" hidden="false" customHeight="false" outlineLevel="0" collapsed="false">
      <c r="A371" s="0" t="n">
        <v>3.7</v>
      </c>
      <c r="B371" s="0" t="n">
        <v>0.019</v>
      </c>
    </row>
    <row r="372" customFormat="false" ht="12.8" hidden="false" customHeight="false" outlineLevel="0" collapsed="false">
      <c r="A372" s="0" t="n">
        <v>3.71</v>
      </c>
      <c r="B372" s="0" t="n">
        <v>0.019</v>
      </c>
    </row>
    <row r="373" customFormat="false" ht="12.8" hidden="false" customHeight="false" outlineLevel="0" collapsed="false">
      <c r="A373" s="0" t="n">
        <v>3.722</v>
      </c>
      <c r="B373" s="0" t="n">
        <v>0.019</v>
      </c>
    </row>
    <row r="374" customFormat="false" ht="12.8" hidden="false" customHeight="false" outlineLevel="0" collapsed="false">
      <c r="A374" s="0" t="n">
        <v>3.73</v>
      </c>
      <c r="B374" s="0" t="n">
        <v>0.019</v>
      </c>
    </row>
    <row r="375" customFormat="false" ht="12.8" hidden="false" customHeight="false" outlineLevel="0" collapsed="false">
      <c r="A375" s="0" t="n">
        <v>3.748</v>
      </c>
      <c r="B375" s="0" t="n">
        <v>0.019</v>
      </c>
    </row>
    <row r="376" customFormat="false" ht="12.8" hidden="false" customHeight="false" outlineLevel="0" collapsed="false">
      <c r="A376" s="0" t="n">
        <v>3.75</v>
      </c>
      <c r="B376" s="0" t="n">
        <v>0.019</v>
      </c>
    </row>
    <row r="377" customFormat="false" ht="12.8" hidden="false" customHeight="false" outlineLevel="0" collapsed="false">
      <c r="A377" s="0" t="n">
        <v>3.778</v>
      </c>
      <c r="B377" s="0" t="n">
        <v>0.094</v>
      </c>
    </row>
    <row r="378" customFormat="false" ht="12.8" hidden="false" customHeight="false" outlineLevel="0" collapsed="false">
      <c r="A378" s="0" t="n">
        <v>3.779</v>
      </c>
      <c r="B378" s="0" t="n">
        <v>0.096</v>
      </c>
    </row>
    <row r="379" customFormat="false" ht="12.8" hidden="false" customHeight="false" outlineLevel="0" collapsed="false">
      <c r="A379" s="0" t="n">
        <v>3.78</v>
      </c>
      <c r="B379" s="0" t="n">
        <v>0.099</v>
      </c>
    </row>
    <row r="380" customFormat="false" ht="12.8" hidden="false" customHeight="false" outlineLevel="0" collapsed="false">
      <c r="A380" s="0" t="n">
        <v>3.79</v>
      </c>
      <c r="B380" s="0" t="n">
        <v>0.126</v>
      </c>
    </row>
    <row r="381" customFormat="false" ht="12.8" hidden="false" customHeight="false" outlineLevel="0" collapsed="false">
      <c r="A381" s="0" t="n">
        <v>3.8</v>
      </c>
      <c r="B381" s="0" t="n">
        <v>0.153</v>
      </c>
    </row>
    <row r="382" customFormat="false" ht="12.8" hidden="false" customHeight="false" outlineLevel="0" collapsed="false">
      <c r="A382" s="0" t="n">
        <v>3.81</v>
      </c>
      <c r="B382" s="0" t="n">
        <v>0.18</v>
      </c>
    </row>
    <row r="383" customFormat="false" ht="12.8" hidden="false" customHeight="false" outlineLevel="0" collapsed="false">
      <c r="A383" s="0" t="n">
        <v>3.827</v>
      </c>
      <c r="B383" s="0" t="n">
        <v>0.226</v>
      </c>
    </row>
    <row r="384" customFormat="false" ht="12.8" hidden="false" customHeight="false" outlineLevel="0" collapsed="false">
      <c r="A384" s="0" t="n">
        <v>3.83</v>
      </c>
      <c r="B384" s="0" t="n">
        <v>0.234</v>
      </c>
    </row>
    <row r="385" customFormat="false" ht="12.8" hidden="false" customHeight="false" outlineLevel="0" collapsed="false">
      <c r="A385" s="0" t="n">
        <v>3.84</v>
      </c>
      <c r="B385" s="0" t="n">
        <v>0.261</v>
      </c>
    </row>
    <row r="386" customFormat="false" ht="12.8" hidden="false" customHeight="false" outlineLevel="0" collapsed="false">
      <c r="A386" s="0" t="n">
        <v>3.85</v>
      </c>
      <c r="B386" s="0" t="n">
        <v>0.288</v>
      </c>
    </row>
    <row r="387" customFormat="false" ht="12.8" hidden="false" customHeight="false" outlineLevel="0" collapsed="false">
      <c r="A387" s="0" t="n">
        <v>3.877</v>
      </c>
      <c r="B387" s="0" t="n">
        <v>0.362</v>
      </c>
    </row>
    <row r="388" customFormat="false" ht="12.8" hidden="false" customHeight="false" outlineLevel="0" collapsed="false">
      <c r="A388" s="0" t="n">
        <v>3.878</v>
      </c>
      <c r="B388" s="0" t="n">
        <v>0.365</v>
      </c>
    </row>
    <row r="389" customFormat="false" ht="12.8" hidden="false" customHeight="false" outlineLevel="0" collapsed="false">
      <c r="A389" s="0" t="n">
        <v>3.88</v>
      </c>
      <c r="B389" s="0" t="n">
        <v>0.37</v>
      </c>
    </row>
    <row r="390" customFormat="false" ht="12.8" hidden="false" customHeight="false" outlineLevel="0" collapsed="false">
      <c r="A390" s="0" t="n">
        <v>3.89</v>
      </c>
      <c r="B390" s="0" t="n">
        <v>0.398</v>
      </c>
    </row>
    <row r="391" customFormat="false" ht="12.8" hidden="false" customHeight="false" outlineLevel="0" collapsed="false">
      <c r="A391" s="0" t="n">
        <v>3.9</v>
      </c>
      <c r="B391" s="0" t="n">
        <v>0.425</v>
      </c>
    </row>
    <row r="392" customFormat="false" ht="12.8" hidden="false" customHeight="false" outlineLevel="0" collapsed="false">
      <c r="A392" s="0" t="n">
        <v>3.91</v>
      </c>
      <c r="B392" s="0" t="n">
        <v>0.453</v>
      </c>
    </row>
    <row r="393" customFormat="false" ht="12.8" hidden="false" customHeight="false" outlineLevel="0" collapsed="false">
      <c r="A393" s="0" t="n">
        <v>3.922</v>
      </c>
      <c r="B393" s="0" t="n">
        <v>0.486</v>
      </c>
    </row>
    <row r="394" customFormat="false" ht="12.8" hidden="false" customHeight="false" outlineLevel="0" collapsed="false">
      <c r="A394" s="0" t="n">
        <v>3.93</v>
      </c>
      <c r="B394" s="0" t="n">
        <v>0.509</v>
      </c>
    </row>
    <row r="395" customFormat="false" ht="12.8" hidden="false" customHeight="false" outlineLevel="0" collapsed="false">
      <c r="A395" s="0" t="n">
        <v>3.94</v>
      </c>
      <c r="B395" s="0" t="n">
        <v>0.536</v>
      </c>
    </row>
    <row r="396" customFormat="false" ht="12.8" hidden="false" customHeight="false" outlineLevel="0" collapsed="false">
      <c r="A396" s="0" t="n">
        <v>3.95</v>
      </c>
      <c r="B396" s="0" t="n">
        <v>0.564</v>
      </c>
    </row>
    <row r="397" customFormat="false" ht="12.8" hidden="false" customHeight="false" outlineLevel="0" collapsed="false">
      <c r="A397" s="0" t="n">
        <v>3.963</v>
      </c>
      <c r="B397" s="0" t="n">
        <v>0.601</v>
      </c>
    </row>
    <row r="398" customFormat="false" ht="12.8" hidden="false" customHeight="false" outlineLevel="0" collapsed="false">
      <c r="A398" s="0" t="n">
        <v>4.006</v>
      </c>
      <c r="B398" s="0" t="n">
        <v>0.722</v>
      </c>
    </row>
    <row r="399" customFormat="false" ht="12.8" hidden="false" customHeight="false" outlineLevel="0" collapsed="false">
      <c r="A399" s="0" t="n">
        <v>4.007</v>
      </c>
      <c r="B399" s="0" t="n">
        <v>0.725</v>
      </c>
    </row>
    <row r="400" customFormat="false" ht="12.8" hidden="false" customHeight="false" outlineLevel="0" collapsed="false">
      <c r="A400" s="0" t="n">
        <v>4.007</v>
      </c>
      <c r="B400" s="0" t="n">
        <v>0.725</v>
      </c>
    </row>
    <row r="401" customFormat="false" ht="12.8" hidden="false" customHeight="false" outlineLevel="0" collapsed="false">
      <c r="A401" s="0" t="n">
        <v>4.008</v>
      </c>
      <c r="B401" s="0" t="n">
        <v>0.727</v>
      </c>
    </row>
    <row r="402" customFormat="false" ht="12.8" hidden="false" customHeight="false" outlineLevel="0" collapsed="false">
      <c r="A402" s="0" t="n">
        <v>4.012</v>
      </c>
      <c r="B402" s="0" t="n">
        <v>0.739</v>
      </c>
    </row>
    <row r="403" customFormat="false" ht="12.8" hidden="false" customHeight="false" outlineLevel="0" collapsed="false">
      <c r="A403" s="0" t="n">
        <v>4.027</v>
      </c>
      <c r="B403" s="0" t="n">
        <v>0.781</v>
      </c>
    </row>
    <row r="404" customFormat="false" ht="12.8" hidden="false" customHeight="false" outlineLevel="0" collapsed="false">
      <c r="A404" s="0" t="n">
        <v>4.03</v>
      </c>
      <c r="B404" s="0" t="n">
        <v>0.79</v>
      </c>
    </row>
    <row r="405" customFormat="false" ht="12.8" hidden="false" customHeight="false" outlineLevel="0" collapsed="false">
      <c r="A405" s="0" t="n">
        <v>4.04</v>
      </c>
      <c r="B405" s="0" t="n">
        <v>0.818</v>
      </c>
    </row>
    <row r="406" customFormat="false" ht="12.8" hidden="false" customHeight="false" outlineLevel="0" collapsed="false">
      <c r="A406" s="0" t="n">
        <v>4.05</v>
      </c>
      <c r="B406" s="0" t="n">
        <v>0.847</v>
      </c>
    </row>
    <row r="407" customFormat="false" ht="12.8" hidden="false" customHeight="false" outlineLevel="0" collapsed="false">
      <c r="A407" s="0" t="n">
        <v>4.064</v>
      </c>
      <c r="B407" s="0" t="n">
        <v>0.887</v>
      </c>
    </row>
    <row r="408" customFormat="false" ht="12.8" hidden="false" customHeight="false" outlineLevel="0" collapsed="false">
      <c r="A408" s="0" t="n">
        <v>4.071</v>
      </c>
      <c r="B408" s="0" t="n">
        <v>0.907</v>
      </c>
    </row>
    <row r="409" customFormat="false" ht="12.8" hidden="false" customHeight="false" outlineLevel="0" collapsed="false">
      <c r="A409" s="0" t="n">
        <v>4.086</v>
      </c>
      <c r="B409" s="0" t="n">
        <v>0.951</v>
      </c>
    </row>
    <row r="410" customFormat="false" ht="12.8" hidden="false" customHeight="false" outlineLevel="0" collapsed="false">
      <c r="A410" s="0" t="n">
        <v>4.09</v>
      </c>
      <c r="B410" s="0" t="n">
        <v>0.962</v>
      </c>
    </row>
    <row r="411" customFormat="false" ht="12.8" hidden="false" customHeight="false" outlineLevel="0" collapsed="false">
      <c r="A411" s="0" t="n">
        <v>4.1</v>
      </c>
      <c r="B411" s="0" t="n">
        <v>0.991</v>
      </c>
    </row>
    <row r="412" customFormat="false" ht="12.8" hidden="false" customHeight="false" outlineLevel="0" collapsed="false">
      <c r="A412" s="0" t="n">
        <v>4.11</v>
      </c>
      <c r="B412" s="0" t="n">
        <v>1.02</v>
      </c>
    </row>
    <row r="413" customFormat="false" ht="12.8" hidden="false" customHeight="false" outlineLevel="0" collapsed="false">
      <c r="A413" s="0" t="n">
        <v>4.121</v>
      </c>
      <c r="B413" s="0" t="n">
        <v>1.052</v>
      </c>
    </row>
    <row r="414" customFormat="false" ht="12.8" hidden="false" customHeight="false" outlineLevel="0" collapsed="false">
      <c r="A414" s="0" t="n">
        <v>4.13</v>
      </c>
      <c r="B414" s="0" t="n">
        <v>1.078</v>
      </c>
    </row>
    <row r="415" customFormat="false" ht="12.8" hidden="false" customHeight="false" outlineLevel="0" collapsed="false">
      <c r="A415" s="0" t="n">
        <v>4.14</v>
      </c>
      <c r="B415" s="0" t="n">
        <v>1.107</v>
      </c>
    </row>
    <row r="416" customFormat="false" ht="12.8" hidden="false" customHeight="false" outlineLevel="0" collapsed="false">
      <c r="A416" s="0" t="n">
        <v>4.15</v>
      </c>
      <c r="B416" s="0" t="n">
        <v>1.137</v>
      </c>
    </row>
    <row r="417" customFormat="false" ht="12.8" hidden="false" customHeight="false" outlineLevel="0" collapsed="false">
      <c r="A417" s="0" t="n">
        <v>4.177</v>
      </c>
      <c r="B417" s="0" t="n">
        <v>1.216</v>
      </c>
    </row>
    <row r="418" customFormat="false" ht="12.8" hidden="false" customHeight="false" outlineLevel="0" collapsed="false">
      <c r="A418" s="0" t="n">
        <v>4.178</v>
      </c>
      <c r="B418" s="0" t="n">
        <v>1.219</v>
      </c>
    </row>
    <row r="419" customFormat="false" ht="12.8" hidden="false" customHeight="false" outlineLevel="0" collapsed="false">
      <c r="A419" s="0" t="n">
        <v>4.18</v>
      </c>
      <c r="B419" s="0" t="n">
        <v>1.225</v>
      </c>
    </row>
    <row r="420" customFormat="false" ht="12.8" hidden="false" customHeight="false" outlineLevel="0" collapsed="false">
      <c r="A420" s="0" t="n">
        <v>4.192</v>
      </c>
      <c r="B420" s="0" t="n">
        <v>1.26</v>
      </c>
    </row>
    <row r="421" customFormat="false" ht="12.8" hidden="false" customHeight="false" outlineLevel="0" collapsed="false">
      <c r="A421" s="0" t="n">
        <v>4.2</v>
      </c>
      <c r="B421" s="0" t="n">
        <v>1.284</v>
      </c>
    </row>
    <row r="422" customFormat="false" ht="12.8" hidden="false" customHeight="false" outlineLevel="0" collapsed="false">
      <c r="A422" s="0" t="n">
        <v>4.211</v>
      </c>
      <c r="B422" s="0" t="n">
        <v>1.316</v>
      </c>
    </row>
    <row r="423" customFormat="false" ht="12.8" hidden="false" customHeight="false" outlineLevel="0" collapsed="false">
      <c r="A423" s="0" t="n">
        <v>4.222</v>
      </c>
      <c r="B423" s="0" t="n">
        <v>1.349</v>
      </c>
    </row>
    <row r="424" customFormat="false" ht="12.8" hidden="false" customHeight="false" outlineLevel="0" collapsed="false">
      <c r="A424" s="0" t="n">
        <v>4.23</v>
      </c>
      <c r="B424" s="0" t="n">
        <v>1.373</v>
      </c>
    </row>
    <row r="425" customFormat="false" ht="12.8" hidden="false" customHeight="false" outlineLevel="0" collapsed="false">
      <c r="A425" s="0" t="n">
        <v>4.24</v>
      </c>
      <c r="B425" s="0" t="n">
        <v>1.403</v>
      </c>
    </row>
    <row r="426" customFormat="false" ht="12.8" hidden="false" customHeight="false" outlineLevel="0" collapsed="false">
      <c r="A426" s="0" t="n">
        <v>4.25</v>
      </c>
      <c r="B426" s="0" t="n">
        <v>1.433</v>
      </c>
    </row>
    <row r="427" customFormat="false" ht="12.8" hidden="false" customHeight="false" outlineLevel="0" collapsed="false">
      <c r="A427" s="0" t="n">
        <v>4.263</v>
      </c>
      <c r="B427" s="0" t="n">
        <v>1.472</v>
      </c>
    </row>
    <row r="428" customFormat="false" ht="12.8" hidden="false" customHeight="false" outlineLevel="0" collapsed="false">
      <c r="A428" s="0" t="n">
        <v>4.298</v>
      </c>
      <c r="B428" s="0" t="n">
        <v>1.577</v>
      </c>
    </row>
    <row r="429" customFormat="false" ht="12.8" hidden="false" customHeight="false" outlineLevel="0" collapsed="false">
      <c r="A429" s="0" t="n">
        <v>4.299</v>
      </c>
      <c r="B429" s="0" t="n">
        <v>1.58</v>
      </c>
    </row>
    <row r="430" customFormat="false" ht="12.8" hidden="false" customHeight="false" outlineLevel="0" collapsed="false">
      <c r="A430" s="0" t="n">
        <v>4.3</v>
      </c>
      <c r="B430" s="0" t="n">
        <v>1.583</v>
      </c>
    </row>
    <row r="431" customFormat="false" ht="12.8" hidden="false" customHeight="false" outlineLevel="0" collapsed="false">
      <c r="A431" s="0" t="n">
        <v>4.3</v>
      </c>
      <c r="B431" s="0" t="n">
        <v>1.583</v>
      </c>
    </row>
    <row r="432" customFormat="false" ht="12.8" hidden="false" customHeight="false" outlineLevel="0" collapsed="false">
      <c r="A432" s="0" t="n">
        <v>4.311</v>
      </c>
      <c r="B432" s="0" t="n">
        <v>1.617</v>
      </c>
    </row>
    <row r="433" customFormat="false" ht="12.8" hidden="false" customHeight="false" outlineLevel="0" collapsed="false">
      <c r="A433" s="0" t="n">
        <v>4.322</v>
      </c>
      <c r="B433" s="0" t="n">
        <v>1.65</v>
      </c>
    </row>
    <row r="434" customFormat="false" ht="12.8" hidden="false" customHeight="false" outlineLevel="0" collapsed="false">
      <c r="A434" s="0" t="n">
        <v>4.33</v>
      </c>
      <c r="B434" s="0" t="n">
        <v>1.675</v>
      </c>
    </row>
    <row r="435" customFormat="false" ht="12.8" hidden="false" customHeight="false" outlineLevel="0" collapsed="false">
      <c r="A435" s="0" t="n">
        <v>4.34</v>
      </c>
      <c r="B435" s="0" t="n">
        <v>1.705</v>
      </c>
    </row>
    <row r="436" customFormat="false" ht="12.8" hidden="false" customHeight="false" outlineLevel="0" collapsed="false">
      <c r="A436" s="0" t="n">
        <v>4.35</v>
      </c>
      <c r="B436" s="0" t="n">
        <v>1.736</v>
      </c>
    </row>
    <row r="437" customFormat="false" ht="12.8" hidden="false" customHeight="false" outlineLevel="0" collapsed="false">
      <c r="A437" s="0" t="n">
        <v>4.363</v>
      </c>
      <c r="B437" s="0" t="n">
        <v>1.776</v>
      </c>
    </row>
    <row r="438" customFormat="false" ht="12.8" hidden="false" customHeight="false" outlineLevel="0" collapsed="false">
      <c r="A438" s="0" t="n">
        <v>4.403</v>
      </c>
      <c r="B438" s="0" t="n">
        <v>1.899</v>
      </c>
    </row>
    <row r="439" customFormat="false" ht="12.8" hidden="false" customHeight="false" outlineLevel="0" collapsed="false">
      <c r="A439" s="0" t="n">
        <v>4.404</v>
      </c>
      <c r="B439" s="0" t="n">
        <v>1.902</v>
      </c>
    </row>
    <row r="440" customFormat="false" ht="12.8" hidden="false" customHeight="false" outlineLevel="0" collapsed="false">
      <c r="A440" s="0" t="n">
        <v>4.404</v>
      </c>
      <c r="B440" s="0" t="n">
        <v>1.902</v>
      </c>
    </row>
    <row r="441" customFormat="false" ht="12.8" hidden="false" customHeight="false" outlineLevel="0" collapsed="false">
      <c r="A441" s="0" t="n">
        <v>4.405</v>
      </c>
      <c r="B441" s="0" t="n">
        <v>1.905</v>
      </c>
    </row>
    <row r="442" customFormat="false" ht="12.8" hidden="false" customHeight="false" outlineLevel="0" collapsed="false">
      <c r="A442" s="0" t="n">
        <v>4.41</v>
      </c>
      <c r="B442" s="0" t="n">
        <v>1.921</v>
      </c>
    </row>
    <row r="443" customFormat="false" ht="12.8" hidden="false" customHeight="false" outlineLevel="0" collapsed="false">
      <c r="A443" s="0" t="n">
        <v>4.422</v>
      </c>
      <c r="B443" s="0" t="n">
        <v>1.958</v>
      </c>
    </row>
    <row r="444" customFormat="false" ht="12.8" hidden="false" customHeight="false" outlineLevel="0" collapsed="false">
      <c r="A444" s="0" t="n">
        <v>4.43</v>
      </c>
      <c r="B444" s="0" t="n">
        <v>1.983</v>
      </c>
    </row>
    <row r="445" customFormat="false" ht="12.8" hidden="false" customHeight="false" outlineLevel="0" collapsed="false">
      <c r="A445" s="0" t="n">
        <v>4.44</v>
      </c>
      <c r="B445" s="0" t="n">
        <v>2.014</v>
      </c>
    </row>
    <row r="446" customFormat="false" ht="12.8" hidden="false" customHeight="false" outlineLevel="0" collapsed="false">
      <c r="A446" s="0" t="n">
        <v>4.45</v>
      </c>
      <c r="B446" s="0" t="n">
        <v>2.045</v>
      </c>
    </row>
    <row r="447" customFormat="false" ht="12.8" hidden="false" customHeight="false" outlineLevel="0" collapsed="false">
      <c r="A447" s="0" t="n">
        <v>4.465</v>
      </c>
      <c r="B447" s="0" t="n">
        <v>2.092</v>
      </c>
    </row>
    <row r="448" customFormat="false" ht="12.8" hidden="false" customHeight="false" outlineLevel="0" collapsed="false">
      <c r="A448" s="0" t="n">
        <v>4.493</v>
      </c>
      <c r="B448" s="0" t="n">
        <v>2.18</v>
      </c>
    </row>
    <row r="449" customFormat="false" ht="12.8" hidden="false" customHeight="false" outlineLevel="0" collapsed="false">
      <c r="A449" s="0" t="n">
        <v>4.494</v>
      </c>
      <c r="B449" s="0" t="n">
        <v>2.184</v>
      </c>
    </row>
    <row r="450" customFormat="false" ht="12.8" hidden="false" customHeight="false" outlineLevel="0" collapsed="false">
      <c r="A450" s="0" t="n">
        <v>4.494</v>
      </c>
      <c r="B450" s="0" t="n">
        <v>2.184</v>
      </c>
    </row>
    <row r="451" customFormat="false" ht="12.8" hidden="false" customHeight="false" outlineLevel="0" collapsed="false">
      <c r="A451" s="0" t="n">
        <v>4.5</v>
      </c>
      <c r="B451" s="0" t="n">
        <v>2.203</v>
      </c>
    </row>
    <row r="452" customFormat="false" ht="12.8" hidden="false" customHeight="false" outlineLevel="0" collapsed="false">
      <c r="A452" s="0" t="n">
        <v>4.51</v>
      </c>
      <c r="B452" s="0" t="n">
        <v>2.234</v>
      </c>
    </row>
    <row r="453" customFormat="false" ht="12.8" hidden="false" customHeight="false" outlineLevel="0" collapsed="false">
      <c r="A453" s="0" t="n">
        <v>4.522</v>
      </c>
      <c r="B453" s="0" t="n">
        <v>2.272</v>
      </c>
    </row>
    <row r="454" customFormat="false" ht="12.8" hidden="false" customHeight="false" outlineLevel="0" collapsed="false">
      <c r="A454" s="0" t="n">
        <v>4.53</v>
      </c>
      <c r="B454" s="0" t="n">
        <v>2.298</v>
      </c>
    </row>
    <row r="455" customFormat="false" ht="12.8" hidden="false" customHeight="false" outlineLevel="0" collapsed="false">
      <c r="A455" s="0" t="n">
        <v>4.54</v>
      </c>
      <c r="B455" s="0" t="n">
        <v>2.33</v>
      </c>
    </row>
    <row r="456" customFormat="false" ht="12.8" hidden="false" customHeight="false" outlineLevel="0" collapsed="false">
      <c r="A456" s="0" t="n">
        <v>4.55</v>
      </c>
      <c r="B456" s="0" t="n">
        <v>2.362</v>
      </c>
    </row>
    <row r="457" customFormat="false" ht="12.8" hidden="false" customHeight="false" outlineLevel="0" collapsed="false">
      <c r="A457" s="0" t="n">
        <v>4.561</v>
      </c>
      <c r="B457" s="0" t="n">
        <v>2.397</v>
      </c>
    </row>
    <row r="458" customFormat="false" ht="12.8" hidden="false" customHeight="false" outlineLevel="0" collapsed="false">
      <c r="A458" s="0" t="n">
        <v>4.571</v>
      </c>
      <c r="B458" s="0" t="n">
        <v>2.429</v>
      </c>
    </row>
    <row r="459" customFormat="false" ht="12.8" hidden="false" customHeight="false" outlineLevel="0" collapsed="false">
      <c r="A459" s="0" t="n">
        <v>4.608</v>
      </c>
      <c r="B459" s="0" t="n">
        <v>2.548</v>
      </c>
    </row>
    <row r="460" customFormat="false" ht="12.8" hidden="false" customHeight="false" outlineLevel="0" collapsed="false">
      <c r="A460" s="0" t="n">
        <v>4.609</v>
      </c>
      <c r="B460" s="0" t="n">
        <v>2.551</v>
      </c>
    </row>
    <row r="461" customFormat="false" ht="12.8" hidden="false" customHeight="false" outlineLevel="0" collapsed="false">
      <c r="A461" s="0" t="n">
        <v>4.609</v>
      </c>
      <c r="B461" s="0" t="n">
        <v>2.551</v>
      </c>
    </row>
    <row r="462" customFormat="false" ht="12.8" hidden="false" customHeight="false" outlineLevel="0" collapsed="false">
      <c r="A462" s="0" t="n">
        <v>4.61</v>
      </c>
      <c r="B462" s="0" t="n">
        <v>2.555</v>
      </c>
    </row>
    <row r="463" customFormat="false" ht="12.8" hidden="false" customHeight="false" outlineLevel="0" collapsed="false">
      <c r="A463" s="0" t="n">
        <v>4.623</v>
      </c>
      <c r="B463" s="0" t="n">
        <v>2.597</v>
      </c>
    </row>
    <row r="464" customFormat="false" ht="12.8" hidden="false" customHeight="false" outlineLevel="0" collapsed="false">
      <c r="A464" s="0" t="n">
        <v>4.63</v>
      </c>
      <c r="B464" s="0" t="n">
        <v>2.62</v>
      </c>
    </row>
    <row r="465" customFormat="false" ht="12.8" hidden="false" customHeight="false" outlineLevel="0" collapsed="false">
      <c r="A465" s="0" t="n">
        <v>4.64</v>
      </c>
      <c r="B465" s="0" t="n">
        <v>2.652</v>
      </c>
    </row>
    <row r="466" customFormat="false" ht="12.8" hidden="false" customHeight="false" outlineLevel="0" collapsed="false">
      <c r="A466" s="0" t="n">
        <v>4.65</v>
      </c>
      <c r="B466" s="0" t="n">
        <v>2.685</v>
      </c>
    </row>
    <row r="467" customFormat="false" ht="12.8" hidden="false" customHeight="false" outlineLevel="0" collapsed="false">
      <c r="A467" s="0" t="n">
        <v>4.661</v>
      </c>
      <c r="B467" s="0" t="n">
        <v>2.721</v>
      </c>
    </row>
    <row r="468" customFormat="false" ht="12.8" hidden="false" customHeight="false" outlineLevel="0" collapsed="false">
      <c r="A468" s="0" t="n">
        <v>4.699</v>
      </c>
      <c r="B468" s="0" t="n">
        <v>2.845</v>
      </c>
    </row>
    <row r="469" customFormat="false" ht="12.8" hidden="false" customHeight="false" outlineLevel="0" collapsed="false">
      <c r="A469" s="0" t="n">
        <v>4.7</v>
      </c>
      <c r="B469" s="0" t="n">
        <v>2.849</v>
      </c>
    </row>
    <row r="470" customFormat="false" ht="12.8" hidden="false" customHeight="false" outlineLevel="0" collapsed="false">
      <c r="A470" s="0" t="n">
        <v>4.701</v>
      </c>
      <c r="B470" s="0" t="n">
        <v>2.852</v>
      </c>
    </row>
    <row r="471" customFormat="false" ht="12.8" hidden="false" customHeight="false" outlineLevel="0" collapsed="false">
      <c r="A471" s="0" t="n">
        <v>4.701</v>
      </c>
      <c r="B471" s="0" t="n">
        <v>2.852</v>
      </c>
    </row>
    <row r="472" customFormat="false" ht="12.8" hidden="false" customHeight="false" outlineLevel="0" collapsed="false">
      <c r="A472" s="0" t="n">
        <v>4.711</v>
      </c>
      <c r="B472" s="0" t="n">
        <v>2.885</v>
      </c>
    </row>
    <row r="473" customFormat="false" ht="12.8" hidden="false" customHeight="false" outlineLevel="0" collapsed="false">
      <c r="A473" s="0" t="n">
        <v>4.726</v>
      </c>
      <c r="B473" s="0" t="n">
        <v>2.935</v>
      </c>
    </row>
    <row r="474" customFormat="false" ht="12.8" hidden="false" customHeight="false" outlineLevel="0" collapsed="false">
      <c r="A474" s="0" t="n">
        <v>4.73</v>
      </c>
      <c r="B474" s="0" t="n">
        <v>2.948</v>
      </c>
    </row>
    <row r="475" customFormat="false" ht="12.8" hidden="false" customHeight="false" outlineLevel="0" collapsed="false">
      <c r="A475" s="0" t="n">
        <v>4.74</v>
      </c>
      <c r="B475" s="0" t="n">
        <v>2.981</v>
      </c>
    </row>
    <row r="476" customFormat="false" ht="12.8" hidden="false" customHeight="false" outlineLevel="0" collapsed="false">
      <c r="A476" s="0" t="n">
        <v>4.75</v>
      </c>
      <c r="B476" s="0" t="n">
        <v>3.015</v>
      </c>
    </row>
    <row r="477" customFormat="false" ht="12.8" hidden="false" customHeight="false" outlineLevel="0" collapsed="false">
      <c r="A477" s="0" t="n">
        <v>4.769</v>
      </c>
      <c r="B477" s="0" t="n">
        <v>3.078</v>
      </c>
    </row>
    <row r="478" customFormat="false" ht="12.8" hidden="false" customHeight="false" outlineLevel="0" collapsed="false">
      <c r="A478" s="0" t="n">
        <v>4.787</v>
      </c>
      <c r="B478" s="0" t="n">
        <v>3.138</v>
      </c>
    </row>
    <row r="479" customFormat="false" ht="12.8" hidden="false" customHeight="false" outlineLevel="0" collapsed="false">
      <c r="A479" s="0" t="n">
        <v>4.788</v>
      </c>
      <c r="B479" s="0" t="n">
        <v>3.142</v>
      </c>
    </row>
    <row r="480" customFormat="false" ht="12.8" hidden="false" customHeight="false" outlineLevel="0" collapsed="false">
      <c r="A480" s="0" t="n">
        <v>4.79</v>
      </c>
      <c r="B480" s="0" t="n">
        <v>3.148</v>
      </c>
    </row>
    <row r="481" customFormat="false" ht="12.8" hidden="false" customHeight="false" outlineLevel="0" collapsed="false">
      <c r="A481" s="0" t="n">
        <v>4.8</v>
      </c>
      <c r="B481" s="0" t="n">
        <v>3.182</v>
      </c>
    </row>
    <row r="482" customFormat="false" ht="12.8" hidden="false" customHeight="false" outlineLevel="0" collapsed="false">
      <c r="A482" s="0" t="n">
        <v>4.81</v>
      </c>
      <c r="B482" s="0" t="n">
        <v>3.216</v>
      </c>
    </row>
    <row r="483" customFormat="false" ht="12.8" hidden="false" customHeight="false" outlineLevel="0" collapsed="false">
      <c r="A483" s="0" t="n">
        <v>4.826</v>
      </c>
      <c r="B483" s="0" t="n">
        <v>3.27</v>
      </c>
    </row>
    <row r="484" customFormat="false" ht="12.8" hidden="false" customHeight="false" outlineLevel="0" collapsed="false">
      <c r="A484" s="0" t="n">
        <v>4.83</v>
      </c>
      <c r="B484" s="0" t="n">
        <v>3.283</v>
      </c>
    </row>
    <row r="485" customFormat="false" ht="12.8" hidden="false" customHeight="false" outlineLevel="0" collapsed="false">
      <c r="A485" s="0" t="n">
        <v>4.84</v>
      </c>
      <c r="B485" s="0" t="n">
        <v>3.317</v>
      </c>
    </row>
    <row r="486" customFormat="false" ht="12.8" hidden="false" customHeight="false" outlineLevel="0" collapsed="false">
      <c r="A486" s="0" t="n">
        <v>4.85</v>
      </c>
      <c r="B486" s="0" t="n">
        <v>3.351</v>
      </c>
    </row>
    <row r="487" customFormat="false" ht="12.8" hidden="false" customHeight="false" outlineLevel="0" collapsed="false">
      <c r="A487" s="0" t="n">
        <v>4.865</v>
      </c>
      <c r="B487" s="0" t="n">
        <v>3.402</v>
      </c>
    </row>
    <row r="488" customFormat="false" ht="12.8" hidden="false" customHeight="false" outlineLevel="0" collapsed="false">
      <c r="A488" s="0" t="n">
        <v>4.901</v>
      </c>
      <c r="B488" s="0" t="n">
        <v>3.525</v>
      </c>
    </row>
    <row r="489" customFormat="false" ht="12.8" hidden="false" customHeight="false" outlineLevel="0" collapsed="false">
      <c r="A489" s="0" t="n">
        <v>4.904</v>
      </c>
      <c r="B489" s="0" t="n">
        <v>3.536</v>
      </c>
    </row>
    <row r="490" customFormat="false" ht="12.8" hidden="false" customHeight="false" outlineLevel="0" collapsed="false">
      <c r="A490" s="0" t="n">
        <v>4.905</v>
      </c>
      <c r="B490" s="0" t="n">
        <v>3.539</v>
      </c>
    </row>
    <row r="491" customFormat="false" ht="12.8" hidden="false" customHeight="false" outlineLevel="0" collapsed="false">
      <c r="A491" s="0" t="n">
        <v>4.905</v>
      </c>
      <c r="B491" s="0" t="n">
        <v>3.539</v>
      </c>
    </row>
    <row r="492" customFormat="false" ht="12.8" hidden="false" customHeight="false" outlineLevel="0" collapsed="false">
      <c r="A492" s="0" t="n">
        <v>4.911</v>
      </c>
      <c r="B492" s="0" t="n">
        <v>3.56</v>
      </c>
    </row>
    <row r="493" customFormat="false" ht="12.8" hidden="false" customHeight="false" outlineLevel="0" collapsed="false">
      <c r="A493" s="0" t="n">
        <v>4.922</v>
      </c>
      <c r="B493" s="0" t="n">
        <v>3.597</v>
      </c>
    </row>
    <row r="494" customFormat="false" ht="12.8" hidden="false" customHeight="false" outlineLevel="0" collapsed="false">
      <c r="A494" s="0" t="n">
        <v>4.93</v>
      </c>
      <c r="B494" s="0" t="n">
        <v>3.625</v>
      </c>
    </row>
    <row r="495" customFormat="false" ht="12.8" hidden="false" customHeight="false" outlineLevel="0" collapsed="false">
      <c r="A495" s="0" t="n">
        <v>4.94</v>
      </c>
      <c r="B495" s="0" t="n">
        <v>3.66</v>
      </c>
    </row>
    <row r="496" customFormat="false" ht="12.8" hidden="false" customHeight="false" outlineLevel="0" collapsed="false">
      <c r="A496" s="0" t="n">
        <v>4.95</v>
      </c>
      <c r="B496" s="0" t="n">
        <v>3.694</v>
      </c>
    </row>
    <row r="497" customFormat="false" ht="12.8" hidden="false" customHeight="false" outlineLevel="0" collapsed="false">
      <c r="A497" s="0" t="n">
        <v>4.963</v>
      </c>
      <c r="B497" s="0" t="n">
        <v>3.739</v>
      </c>
    </row>
    <row r="498" customFormat="false" ht="12.8" hidden="false" customHeight="false" outlineLevel="0" collapsed="false">
      <c r="A498" s="0" t="n">
        <v>4.971</v>
      </c>
      <c r="B498" s="0" t="n">
        <v>3.767</v>
      </c>
    </row>
    <row r="499" customFormat="false" ht="12.8" hidden="false" customHeight="false" outlineLevel="0" collapsed="false">
      <c r="A499" s="0" t="n">
        <v>4.99</v>
      </c>
      <c r="B499" s="0" t="n">
        <v>3.833</v>
      </c>
    </row>
    <row r="500" customFormat="false" ht="12.8" hidden="false" customHeight="false" outlineLevel="0" collapsed="false">
      <c r="A500" s="0" t="n">
        <v>4.991</v>
      </c>
      <c r="B500" s="0" t="n">
        <v>3.837</v>
      </c>
    </row>
    <row r="501" customFormat="false" ht="12.8" hidden="false" customHeight="false" outlineLevel="0" collapsed="false">
      <c r="A501" s="0" t="n">
        <v>5</v>
      </c>
      <c r="B501" s="0" t="n">
        <v>3.868</v>
      </c>
    </row>
    <row r="502" customFormat="false" ht="12.8" hidden="false" customHeight="false" outlineLevel="0" collapsed="false">
      <c r="A502" s="0" t="n">
        <v>5.01</v>
      </c>
      <c r="B502" s="0" t="n">
        <v>3.903</v>
      </c>
    </row>
    <row r="503" customFormat="false" ht="12.8" hidden="false" customHeight="false" outlineLevel="0" collapsed="false">
      <c r="A503" s="0" t="n">
        <v>5.026</v>
      </c>
      <c r="B503" s="0" t="n">
        <v>3.96</v>
      </c>
    </row>
    <row r="504" customFormat="false" ht="12.8" hidden="false" customHeight="false" outlineLevel="0" collapsed="false">
      <c r="A504" s="0" t="n">
        <v>5.03</v>
      </c>
      <c r="B504" s="0" t="n">
        <v>3.974</v>
      </c>
    </row>
    <row r="505" customFormat="false" ht="12.8" hidden="false" customHeight="false" outlineLevel="0" collapsed="false">
      <c r="A505" s="0" t="n">
        <v>5.04</v>
      </c>
      <c r="B505" s="0" t="n">
        <v>4.009</v>
      </c>
    </row>
    <row r="506" customFormat="false" ht="12.8" hidden="false" customHeight="false" outlineLevel="0" collapsed="false">
      <c r="A506" s="0" t="n">
        <v>5.05</v>
      </c>
      <c r="B506" s="0" t="n">
        <v>4.044</v>
      </c>
    </row>
    <row r="507" customFormat="false" ht="12.8" hidden="false" customHeight="false" outlineLevel="0" collapsed="false">
      <c r="A507" s="0" t="n">
        <v>5.079</v>
      </c>
      <c r="B507" s="0" t="n">
        <v>4.147</v>
      </c>
    </row>
    <row r="508" customFormat="false" ht="12.8" hidden="false" customHeight="false" outlineLevel="0" collapsed="false">
      <c r="A508" s="0" t="n">
        <v>5.08</v>
      </c>
      <c r="B508" s="0" t="n">
        <v>4.151</v>
      </c>
    </row>
    <row r="509" customFormat="false" ht="12.8" hidden="false" customHeight="false" outlineLevel="0" collapsed="false">
      <c r="A509" s="0" t="n">
        <v>5.08</v>
      </c>
      <c r="B509" s="0" t="n">
        <v>4.151</v>
      </c>
    </row>
    <row r="510" customFormat="false" ht="12.8" hidden="false" customHeight="false" outlineLevel="0" collapsed="false">
      <c r="A510" s="0" t="n">
        <v>5.096</v>
      </c>
      <c r="B510" s="0" t="n">
        <v>4.207</v>
      </c>
    </row>
    <row r="511" customFormat="false" ht="12.8" hidden="false" customHeight="false" outlineLevel="0" collapsed="false">
      <c r="A511" s="0" t="n">
        <v>5.1</v>
      </c>
      <c r="B511" s="0" t="n">
        <v>4.222</v>
      </c>
    </row>
    <row r="512" customFormat="false" ht="12.8" hidden="false" customHeight="false" outlineLevel="0" collapsed="false">
      <c r="A512" s="0" t="n">
        <v>5.111</v>
      </c>
      <c r="B512" s="0" t="n">
        <v>4.261</v>
      </c>
    </row>
    <row r="513" customFormat="false" ht="12.8" hidden="false" customHeight="false" outlineLevel="0" collapsed="false">
      <c r="A513" s="0" t="n">
        <v>5.126</v>
      </c>
      <c r="B513" s="0" t="n">
        <v>4.315</v>
      </c>
    </row>
    <row r="514" customFormat="false" ht="12.8" hidden="false" customHeight="false" outlineLevel="0" collapsed="false">
      <c r="A514" s="0" t="n">
        <v>5.13</v>
      </c>
      <c r="B514" s="0" t="n">
        <v>4.329</v>
      </c>
    </row>
    <row r="515" customFormat="false" ht="12.8" hidden="false" customHeight="false" outlineLevel="0" collapsed="false">
      <c r="A515" s="0" t="n">
        <v>5.14</v>
      </c>
      <c r="B515" s="0" t="n">
        <v>4.365</v>
      </c>
    </row>
    <row r="516" customFormat="false" ht="12.8" hidden="false" customHeight="false" outlineLevel="0" collapsed="false">
      <c r="A516" s="0" t="n">
        <v>5.15</v>
      </c>
      <c r="B516" s="0" t="n">
        <v>4.401</v>
      </c>
    </row>
    <row r="517" customFormat="false" ht="12.8" hidden="false" customHeight="false" outlineLevel="0" collapsed="false">
      <c r="A517" s="0" t="n">
        <v>5.163</v>
      </c>
      <c r="B517" s="0" t="n">
        <v>4.448</v>
      </c>
    </row>
    <row r="518" customFormat="false" ht="12.8" hidden="false" customHeight="false" outlineLevel="0" collapsed="false">
      <c r="A518" s="0" t="n">
        <v>5.171</v>
      </c>
      <c r="B518" s="0" t="n">
        <v>4.477</v>
      </c>
    </row>
    <row r="519" customFormat="false" ht="12.8" hidden="false" customHeight="false" outlineLevel="0" collapsed="false">
      <c r="A519" s="0" t="n">
        <v>5.208</v>
      </c>
      <c r="B519" s="0" t="n">
        <v>4.611</v>
      </c>
    </row>
    <row r="520" customFormat="false" ht="12.8" hidden="false" customHeight="false" outlineLevel="0" collapsed="false">
      <c r="A520" s="0" t="n">
        <v>5.209</v>
      </c>
      <c r="B520" s="0" t="n">
        <v>4.614</v>
      </c>
    </row>
    <row r="521" customFormat="false" ht="12.8" hidden="false" customHeight="false" outlineLevel="0" collapsed="false">
      <c r="A521" s="0" t="n">
        <v>5.211</v>
      </c>
      <c r="B521" s="0" t="n">
        <v>4.622</v>
      </c>
    </row>
    <row r="522" customFormat="false" ht="12.8" hidden="false" customHeight="false" outlineLevel="0" collapsed="false">
      <c r="A522" s="0" t="n">
        <v>5.211</v>
      </c>
      <c r="B522" s="0" t="n">
        <v>4.622</v>
      </c>
    </row>
    <row r="523" customFormat="false" ht="12.8" hidden="false" customHeight="false" outlineLevel="0" collapsed="false">
      <c r="A523" s="0" t="n">
        <v>5.222</v>
      </c>
      <c r="B523" s="0" t="n">
        <v>4.662</v>
      </c>
    </row>
    <row r="524" customFormat="false" ht="12.8" hidden="false" customHeight="false" outlineLevel="0" collapsed="false">
      <c r="A524" s="0" t="n">
        <v>5.23</v>
      </c>
      <c r="B524" s="0" t="n">
        <v>4.691</v>
      </c>
    </row>
    <row r="525" customFormat="false" ht="12.8" hidden="false" customHeight="false" outlineLevel="0" collapsed="false">
      <c r="A525" s="0" t="n">
        <v>5.24</v>
      </c>
      <c r="B525" s="0" t="n">
        <v>4.728</v>
      </c>
    </row>
    <row r="526" customFormat="false" ht="12.8" hidden="false" customHeight="false" outlineLevel="0" collapsed="false">
      <c r="A526" s="0" t="n">
        <v>5.25</v>
      </c>
      <c r="B526" s="0" t="n">
        <v>4.764</v>
      </c>
    </row>
    <row r="527" customFormat="false" ht="12.8" hidden="false" customHeight="false" outlineLevel="0" collapsed="false">
      <c r="A527" s="0" t="n">
        <v>5.263</v>
      </c>
      <c r="B527" s="0" t="n">
        <v>4.812</v>
      </c>
    </row>
    <row r="528" customFormat="false" ht="12.8" hidden="false" customHeight="false" outlineLevel="0" collapsed="false">
      <c r="A528" s="0" t="n">
        <v>5.306</v>
      </c>
      <c r="B528" s="0" t="n">
        <v>4.971</v>
      </c>
    </row>
    <row r="529" customFormat="false" ht="12.8" hidden="false" customHeight="false" outlineLevel="0" collapsed="false">
      <c r="A529" s="0" t="n">
        <v>5.306</v>
      </c>
      <c r="B529" s="0" t="n">
        <v>4.971</v>
      </c>
    </row>
    <row r="530" customFormat="false" ht="12.8" hidden="false" customHeight="false" outlineLevel="0" collapsed="false">
      <c r="A530" s="0" t="n">
        <v>5.307</v>
      </c>
      <c r="B530" s="0" t="n">
        <v>4.974</v>
      </c>
    </row>
    <row r="531" customFormat="false" ht="12.8" hidden="false" customHeight="false" outlineLevel="0" collapsed="false">
      <c r="A531" s="0" t="n">
        <v>5.307</v>
      </c>
      <c r="B531" s="0" t="n">
        <v>4.974</v>
      </c>
    </row>
    <row r="532" customFormat="false" ht="12.8" hidden="false" customHeight="false" outlineLevel="0" collapsed="false">
      <c r="A532" s="0" t="n">
        <v>5.31</v>
      </c>
      <c r="B532" s="0" t="n">
        <v>4.986</v>
      </c>
    </row>
    <row r="533" customFormat="false" ht="12.8" hidden="false" customHeight="false" outlineLevel="0" collapsed="false">
      <c r="A533" s="0" t="n">
        <v>5.322</v>
      </c>
      <c r="B533" s="0" t="n">
        <v>5.03</v>
      </c>
    </row>
    <row r="534" customFormat="false" ht="12.8" hidden="false" customHeight="false" outlineLevel="0" collapsed="false">
      <c r="A534" s="0" t="n">
        <v>5.33</v>
      </c>
      <c r="B534" s="0" t="n">
        <v>5.06</v>
      </c>
    </row>
    <row r="535" customFormat="false" ht="12.8" hidden="false" customHeight="false" outlineLevel="0" collapsed="false">
      <c r="A535" s="0" t="n">
        <v>5.34</v>
      </c>
      <c r="B535" s="0" t="n">
        <v>5.097</v>
      </c>
    </row>
    <row r="536" customFormat="false" ht="12.8" hidden="false" customHeight="false" outlineLevel="0" collapsed="false">
      <c r="A536" s="0" t="n">
        <v>5.35</v>
      </c>
      <c r="B536" s="0" t="n">
        <v>5.134</v>
      </c>
    </row>
    <row r="537" customFormat="false" ht="12.8" hidden="false" customHeight="false" outlineLevel="0" collapsed="false">
      <c r="A537" s="0" t="n">
        <v>5.38</v>
      </c>
      <c r="B537" s="0" t="n">
        <v>5.247</v>
      </c>
    </row>
    <row r="538" customFormat="false" ht="12.8" hidden="false" customHeight="false" outlineLevel="0" collapsed="false">
      <c r="A538" s="0" t="n">
        <v>5.381</v>
      </c>
      <c r="B538" s="0" t="n">
        <v>5.251</v>
      </c>
    </row>
    <row r="539" customFormat="false" ht="12.8" hidden="false" customHeight="false" outlineLevel="0" collapsed="false">
      <c r="A539" s="0" t="n">
        <v>5.382</v>
      </c>
      <c r="B539" s="0" t="n">
        <v>5.254</v>
      </c>
    </row>
    <row r="540" customFormat="false" ht="12.8" hidden="false" customHeight="false" outlineLevel="0" collapsed="false">
      <c r="A540" s="0" t="n">
        <v>5.401</v>
      </c>
      <c r="B540" s="0" t="n">
        <v>5.326</v>
      </c>
    </row>
    <row r="541" customFormat="false" ht="12.8" hidden="false" customHeight="false" outlineLevel="0" collapsed="false">
      <c r="A541" s="0" t="n">
        <v>5.402</v>
      </c>
      <c r="B541" s="0" t="n">
        <v>5.33</v>
      </c>
    </row>
    <row r="542" customFormat="false" ht="12.8" hidden="false" customHeight="false" outlineLevel="0" collapsed="false">
      <c r="A542" s="0" t="n">
        <v>5.411</v>
      </c>
      <c r="B542" s="0" t="n">
        <v>5.363</v>
      </c>
    </row>
    <row r="543" customFormat="false" ht="12.8" hidden="false" customHeight="false" outlineLevel="0" collapsed="false">
      <c r="A543" s="0" t="n">
        <v>5.422</v>
      </c>
      <c r="B543" s="0" t="n">
        <v>5.405</v>
      </c>
    </row>
    <row r="544" customFormat="false" ht="12.8" hidden="false" customHeight="false" outlineLevel="0" collapsed="false">
      <c r="A544" s="0" t="n">
        <v>5.43</v>
      </c>
      <c r="B544" s="0" t="n">
        <v>5.435</v>
      </c>
    </row>
    <row r="545" customFormat="false" ht="12.8" hidden="false" customHeight="false" outlineLevel="0" collapsed="false">
      <c r="A545" s="0" t="n">
        <v>5.44</v>
      </c>
      <c r="B545" s="0" t="n">
        <v>5.473</v>
      </c>
    </row>
    <row r="546" customFormat="false" ht="12.8" hidden="false" customHeight="false" outlineLevel="0" collapsed="false">
      <c r="A546" s="0" t="n">
        <v>5.451</v>
      </c>
      <c r="B546" s="0" t="n">
        <v>5.515</v>
      </c>
    </row>
    <row r="547" customFormat="false" ht="12.8" hidden="false" customHeight="false" outlineLevel="0" collapsed="false">
      <c r="A547" s="0" t="n">
        <v>5.485</v>
      </c>
      <c r="B547" s="0" t="n">
        <v>5.645</v>
      </c>
    </row>
    <row r="548" customFormat="false" ht="12.8" hidden="false" customHeight="false" outlineLevel="0" collapsed="false">
      <c r="A548" s="0" t="n">
        <v>5.486</v>
      </c>
      <c r="B548" s="0" t="n">
        <v>5.649</v>
      </c>
    </row>
    <row r="549" customFormat="false" ht="12.8" hidden="false" customHeight="false" outlineLevel="0" collapsed="false">
      <c r="A549" s="0" t="n">
        <v>5.487</v>
      </c>
      <c r="B549" s="0" t="n">
        <v>5.652</v>
      </c>
    </row>
    <row r="550" customFormat="false" ht="12.8" hidden="false" customHeight="false" outlineLevel="0" collapsed="false">
      <c r="A550" s="0" t="n">
        <v>5.49</v>
      </c>
      <c r="B550" s="0" t="n">
        <v>5.664</v>
      </c>
    </row>
    <row r="551" customFormat="false" ht="12.8" hidden="false" customHeight="false" outlineLevel="0" collapsed="false">
      <c r="A551" s="0" t="n">
        <v>5.5</v>
      </c>
      <c r="B551" s="0" t="n">
        <v>5.702</v>
      </c>
    </row>
    <row r="552" customFormat="false" ht="12.8" hidden="false" customHeight="false" outlineLevel="0" collapsed="false">
      <c r="A552" s="0" t="n">
        <v>5.511</v>
      </c>
      <c r="B552" s="0" t="n">
        <v>5.744</v>
      </c>
    </row>
    <row r="553" customFormat="false" ht="12.8" hidden="false" customHeight="false" outlineLevel="0" collapsed="false">
      <c r="A553" s="0" t="n">
        <v>5.522</v>
      </c>
      <c r="B553" s="0" t="n">
        <v>5.787</v>
      </c>
    </row>
    <row r="554" customFormat="false" ht="12.8" hidden="false" customHeight="false" outlineLevel="0" collapsed="false">
      <c r="A554" s="0" t="n">
        <v>5.53</v>
      </c>
      <c r="B554" s="0" t="n">
        <v>5.818</v>
      </c>
    </row>
    <row r="555" customFormat="false" ht="12.8" hidden="false" customHeight="false" outlineLevel="0" collapsed="false">
      <c r="A555" s="0" t="n">
        <v>5.54</v>
      </c>
      <c r="B555" s="0" t="n">
        <v>5.856</v>
      </c>
    </row>
    <row r="556" customFormat="false" ht="12.8" hidden="false" customHeight="false" outlineLevel="0" collapsed="false">
      <c r="A556" s="0" t="n">
        <v>5.55</v>
      </c>
      <c r="B556" s="0" t="n">
        <v>5.895</v>
      </c>
    </row>
    <row r="557" customFormat="false" ht="12.8" hidden="false" customHeight="false" outlineLevel="0" collapsed="false">
      <c r="A557" s="0" t="n">
        <v>5.565</v>
      </c>
      <c r="B557" s="0" t="n">
        <v>5.953</v>
      </c>
    </row>
    <row r="558" customFormat="false" ht="12.8" hidden="false" customHeight="false" outlineLevel="0" collapsed="false">
      <c r="A558" s="0" t="n">
        <v>5.608</v>
      </c>
      <c r="B558" s="0" t="n">
        <v>6.12</v>
      </c>
    </row>
    <row r="559" customFormat="false" ht="12.8" hidden="false" customHeight="false" outlineLevel="0" collapsed="false">
      <c r="A559" s="0" t="n">
        <v>5.608</v>
      </c>
      <c r="B559" s="0" t="n">
        <v>6.12</v>
      </c>
    </row>
    <row r="560" customFormat="false" ht="12.8" hidden="false" customHeight="false" outlineLevel="0" collapsed="false">
      <c r="A560" s="0" t="n">
        <v>5.609</v>
      </c>
      <c r="B560" s="0" t="n">
        <v>6.124</v>
      </c>
    </row>
    <row r="561" customFormat="false" ht="12.8" hidden="false" customHeight="false" outlineLevel="0" collapsed="false">
      <c r="A561" s="0" t="n">
        <v>5.61</v>
      </c>
      <c r="B561" s="0" t="n">
        <v>6.128</v>
      </c>
    </row>
    <row r="562" customFormat="false" ht="12.8" hidden="false" customHeight="false" outlineLevel="0" collapsed="false">
      <c r="A562" s="0" t="n">
        <v>5.61</v>
      </c>
      <c r="B562" s="0" t="n">
        <v>6.128</v>
      </c>
    </row>
    <row r="563" customFormat="false" ht="12.8" hidden="false" customHeight="false" outlineLevel="0" collapsed="false">
      <c r="A563" s="0" t="n">
        <v>5.626</v>
      </c>
      <c r="B563" s="0" t="n">
        <v>6.191</v>
      </c>
    </row>
    <row r="564" customFormat="false" ht="12.8" hidden="false" customHeight="false" outlineLevel="0" collapsed="false">
      <c r="A564" s="0" t="n">
        <v>5.63</v>
      </c>
      <c r="B564" s="0" t="n">
        <v>6.206</v>
      </c>
    </row>
    <row r="565" customFormat="false" ht="12.8" hidden="false" customHeight="false" outlineLevel="0" collapsed="false">
      <c r="A565" s="0" t="n">
        <v>5.64</v>
      </c>
      <c r="B565" s="0" t="n">
        <v>6.246</v>
      </c>
    </row>
    <row r="566" customFormat="false" ht="12.8" hidden="false" customHeight="false" outlineLevel="0" collapsed="false">
      <c r="A566" s="0" t="n">
        <v>5.65</v>
      </c>
      <c r="B566" s="0" t="n">
        <v>6.285</v>
      </c>
    </row>
    <row r="567" customFormat="false" ht="12.8" hidden="false" customHeight="false" outlineLevel="0" collapsed="false">
      <c r="A567" s="0" t="n">
        <v>5.662</v>
      </c>
      <c r="B567" s="0" t="n">
        <v>6.332</v>
      </c>
    </row>
    <row r="568" customFormat="false" ht="12.8" hidden="false" customHeight="false" outlineLevel="0" collapsed="false">
      <c r="A568" s="0" t="n">
        <v>5.679</v>
      </c>
      <c r="B568" s="0" t="n">
        <v>6.4</v>
      </c>
    </row>
    <row r="569" customFormat="false" ht="12.8" hidden="false" customHeight="false" outlineLevel="0" collapsed="false">
      <c r="A569" s="0" t="n">
        <v>5.68</v>
      </c>
      <c r="B569" s="0" t="n">
        <v>6.403</v>
      </c>
    </row>
    <row r="570" customFormat="false" ht="12.8" hidden="false" customHeight="false" outlineLevel="0" collapsed="false">
      <c r="A570" s="0" t="n">
        <v>5.698</v>
      </c>
      <c r="B570" s="0" t="n">
        <v>6.475</v>
      </c>
    </row>
    <row r="571" customFormat="false" ht="12.8" hidden="false" customHeight="false" outlineLevel="0" collapsed="false">
      <c r="A571" s="0" t="n">
        <v>5.7</v>
      </c>
      <c r="B571" s="0" t="n">
        <v>6.483</v>
      </c>
    </row>
    <row r="572" customFormat="false" ht="12.8" hidden="false" customHeight="false" outlineLevel="0" collapsed="false">
      <c r="A572" s="0" t="n">
        <v>5.711</v>
      </c>
      <c r="B572" s="0" t="n">
        <v>6.526</v>
      </c>
    </row>
    <row r="573" customFormat="false" ht="12.8" hidden="false" customHeight="false" outlineLevel="0" collapsed="false">
      <c r="A573" s="0" t="n">
        <v>5.722</v>
      </c>
      <c r="B573" s="0" t="n">
        <v>6.57</v>
      </c>
    </row>
    <row r="574" customFormat="false" ht="12.8" hidden="false" customHeight="false" outlineLevel="0" collapsed="false">
      <c r="A574" s="0" t="n">
        <v>5.73</v>
      </c>
      <c r="B574" s="0" t="n">
        <v>6.602</v>
      </c>
    </row>
    <row r="575" customFormat="false" ht="12.8" hidden="false" customHeight="false" outlineLevel="0" collapsed="false">
      <c r="A575" s="0" t="n">
        <v>5.74</v>
      </c>
      <c r="B575" s="0" t="n">
        <v>6.642</v>
      </c>
    </row>
    <row r="576" customFormat="false" ht="12.8" hidden="false" customHeight="false" outlineLevel="0" collapsed="false">
      <c r="A576" s="0" t="n">
        <v>5.75</v>
      </c>
      <c r="B576" s="0" t="n">
        <v>6.682</v>
      </c>
    </row>
    <row r="577" customFormat="false" ht="12.8" hidden="false" customHeight="false" outlineLevel="0" collapsed="false">
      <c r="A577" s="0" t="n">
        <v>5.779</v>
      </c>
      <c r="B577" s="0" t="n">
        <v>6.798</v>
      </c>
    </row>
    <row r="578" customFormat="false" ht="12.8" hidden="false" customHeight="false" outlineLevel="0" collapsed="false">
      <c r="A578" s="0" t="n">
        <v>5.78</v>
      </c>
      <c r="B578" s="0" t="n">
        <v>6.802</v>
      </c>
    </row>
    <row r="579" customFormat="false" ht="12.8" hidden="false" customHeight="false" outlineLevel="0" collapsed="false">
      <c r="A579" s="0" t="n">
        <v>5.781</v>
      </c>
      <c r="B579" s="0" t="n">
        <v>6.806</v>
      </c>
    </row>
    <row r="580" customFormat="false" ht="12.8" hidden="false" customHeight="false" outlineLevel="0" collapsed="false">
      <c r="A580" s="0" t="n">
        <v>5.804</v>
      </c>
      <c r="B580" s="0" t="n">
        <v>6.899</v>
      </c>
    </row>
    <row r="581" customFormat="false" ht="12.8" hidden="false" customHeight="false" outlineLevel="0" collapsed="false">
      <c r="A581" s="0" t="n">
        <v>5.805</v>
      </c>
      <c r="B581" s="0" t="n">
        <v>6.903</v>
      </c>
    </row>
    <row r="582" customFormat="false" ht="12.8" hidden="false" customHeight="false" outlineLevel="0" collapsed="false">
      <c r="A582" s="0" t="n">
        <v>5.81</v>
      </c>
      <c r="B582" s="0" t="n">
        <v>6.923</v>
      </c>
    </row>
    <row r="583" customFormat="false" ht="12.8" hidden="false" customHeight="false" outlineLevel="0" collapsed="false">
      <c r="A583" s="0" t="n">
        <v>5.826</v>
      </c>
      <c r="B583" s="0" t="n">
        <v>6.988</v>
      </c>
    </row>
    <row r="584" customFormat="false" ht="12.8" hidden="false" customHeight="false" outlineLevel="0" collapsed="false">
      <c r="A584" s="0" t="n">
        <v>5.83</v>
      </c>
      <c r="B584" s="0" t="n">
        <v>7.004</v>
      </c>
    </row>
    <row r="585" customFormat="false" ht="12.8" hidden="false" customHeight="false" outlineLevel="0" collapsed="false">
      <c r="A585" s="0" t="n">
        <v>5.84</v>
      </c>
      <c r="B585" s="0" t="n">
        <v>7.045</v>
      </c>
    </row>
    <row r="586" customFormat="false" ht="12.8" hidden="false" customHeight="false" outlineLevel="0" collapsed="false">
      <c r="A586" s="0" t="n">
        <v>5.85</v>
      </c>
      <c r="B586" s="0" t="n">
        <v>7.086</v>
      </c>
    </row>
    <row r="587" customFormat="false" ht="12.8" hidden="false" customHeight="false" outlineLevel="0" collapsed="false">
      <c r="A587" s="0" t="n">
        <v>5.88</v>
      </c>
      <c r="B587" s="0" t="n">
        <v>7.208</v>
      </c>
    </row>
    <row r="588" customFormat="false" ht="12.8" hidden="false" customHeight="false" outlineLevel="0" collapsed="false">
      <c r="A588" s="0" t="n">
        <v>5.881</v>
      </c>
      <c r="B588" s="0" t="n">
        <v>7.212</v>
      </c>
    </row>
    <row r="589" customFormat="false" ht="12.8" hidden="false" customHeight="false" outlineLevel="0" collapsed="false">
      <c r="A589" s="0" t="n">
        <v>5.882</v>
      </c>
      <c r="B589" s="0" t="n">
        <v>7.216</v>
      </c>
    </row>
    <row r="590" customFormat="false" ht="12.8" hidden="false" customHeight="false" outlineLevel="0" collapsed="false">
      <c r="A590" s="0" t="n">
        <v>5.904</v>
      </c>
      <c r="B590" s="0" t="n">
        <v>7.307</v>
      </c>
    </row>
    <row r="591" customFormat="false" ht="12.8" hidden="false" customHeight="false" outlineLevel="0" collapsed="false">
      <c r="A591" s="0" t="n">
        <v>5.905</v>
      </c>
      <c r="B591" s="0" t="n">
        <v>7.311</v>
      </c>
    </row>
    <row r="592" customFormat="false" ht="12.8" hidden="false" customHeight="false" outlineLevel="0" collapsed="false">
      <c r="A592" s="0" t="n">
        <v>5.91</v>
      </c>
      <c r="B592" s="0" t="n">
        <v>7.331</v>
      </c>
    </row>
    <row r="593" customFormat="false" ht="12.8" hidden="false" customHeight="false" outlineLevel="0" collapsed="false">
      <c r="A593" s="0" t="n">
        <v>5.922</v>
      </c>
      <c r="B593" s="0" t="n">
        <v>7.381</v>
      </c>
    </row>
    <row r="594" customFormat="false" ht="12.8" hidden="false" customHeight="false" outlineLevel="0" collapsed="false">
      <c r="A594" s="0" t="n">
        <v>5.93</v>
      </c>
      <c r="B594" s="0" t="n">
        <v>7.414</v>
      </c>
    </row>
    <row r="595" customFormat="false" ht="12.8" hidden="false" customHeight="false" outlineLevel="0" collapsed="false">
      <c r="A595" s="0" t="n">
        <v>5.94</v>
      </c>
      <c r="B595" s="0" t="n">
        <v>7.455</v>
      </c>
    </row>
    <row r="596" customFormat="false" ht="12.8" hidden="false" customHeight="false" outlineLevel="0" collapsed="false">
      <c r="A596" s="0" t="n">
        <v>5.95</v>
      </c>
      <c r="B596" s="0" t="n">
        <v>7.496</v>
      </c>
    </row>
    <row r="597" customFormat="false" ht="12.8" hidden="false" customHeight="false" outlineLevel="0" collapsed="false">
      <c r="A597" s="0" t="n">
        <v>5.966</v>
      </c>
      <c r="B597" s="0" t="n">
        <v>7.563</v>
      </c>
    </row>
    <row r="598" customFormat="false" ht="12.8" hidden="false" customHeight="false" outlineLevel="0" collapsed="false">
      <c r="A598" s="0" t="n">
        <v>6.014</v>
      </c>
      <c r="B598" s="0" t="n">
        <v>7.762</v>
      </c>
    </row>
    <row r="599" customFormat="false" ht="12.8" hidden="false" customHeight="false" outlineLevel="0" collapsed="false">
      <c r="A599" s="0" t="n">
        <v>6.015</v>
      </c>
      <c r="B599" s="0" t="n">
        <v>7.767</v>
      </c>
    </row>
    <row r="600" customFormat="false" ht="12.8" hidden="false" customHeight="false" outlineLevel="0" collapsed="false">
      <c r="A600" s="0" t="n">
        <v>6.015</v>
      </c>
      <c r="B600" s="0" t="n">
        <v>7.767</v>
      </c>
    </row>
    <row r="601" customFormat="false" ht="12.8" hidden="false" customHeight="false" outlineLevel="0" collapsed="false">
      <c r="A601" s="0" t="n">
        <v>6.016</v>
      </c>
      <c r="B601" s="0" t="n">
        <v>7.771</v>
      </c>
    </row>
    <row r="602" customFormat="false" ht="12.8" hidden="false" customHeight="false" outlineLevel="0" collapsed="false">
      <c r="A602" s="0" t="n">
        <v>6.016</v>
      </c>
      <c r="B602" s="0" t="n">
        <v>7.771</v>
      </c>
    </row>
    <row r="603" customFormat="false" ht="12.8" hidden="false" customHeight="false" outlineLevel="0" collapsed="false">
      <c r="A603" s="0" t="n">
        <v>6.026</v>
      </c>
      <c r="B603" s="0" t="n">
        <v>7.813</v>
      </c>
    </row>
    <row r="604" customFormat="false" ht="12.8" hidden="false" customHeight="false" outlineLevel="0" collapsed="false">
      <c r="A604" s="0" t="n">
        <v>6.03</v>
      </c>
      <c r="B604" s="0" t="n">
        <v>7.829</v>
      </c>
    </row>
    <row r="605" customFormat="false" ht="12.8" hidden="false" customHeight="false" outlineLevel="0" collapsed="false">
      <c r="A605" s="0" t="n">
        <v>6.04</v>
      </c>
      <c r="B605" s="0" t="n">
        <v>7.871</v>
      </c>
    </row>
    <row r="606" customFormat="false" ht="12.8" hidden="false" customHeight="false" outlineLevel="0" collapsed="false">
      <c r="A606" s="0" t="n">
        <v>6.05</v>
      </c>
      <c r="B606" s="0" t="n">
        <v>7.913</v>
      </c>
    </row>
    <row r="607" customFormat="false" ht="12.8" hidden="false" customHeight="false" outlineLevel="0" collapsed="false">
      <c r="A607" s="0" t="n">
        <v>6.065</v>
      </c>
      <c r="B607" s="0" t="n">
        <v>7.977</v>
      </c>
    </row>
    <row r="608" customFormat="false" ht="12.8" hidden="false" customHeight="false" outlineLevel="0" collapsed="false">
      <c r="A608" s="0" t="n">
        <v>6.111</v>
      </c>
      <c r="B608" s="0" t="n">
        <v>8.171</v>
      </c>
    </row>
    <row r="609" customFormat="false" ht="12.8" hidden="false" customHeight="false" outlineLevel="0" collapsed="false">
      <c r="A609" s="0" t="n">
        <v>6.112</v>
      </c>
      <c r="B609" s="0" t="n">
        <v>8.175</v>
      </c>
    </row>
    <row r="610" customFormat="false" ht="12.8" hidden="false" customHeight="false" outlineLevel="0" collapsed="false">
      <c r="A610" s="0" t="n">
        <v>6.112</v>
      </c>
      <c r="B610" s="0" t="n">
        <v>8.175</v>
      </c>
    </row>
    <row r="611" customFormat="false" ht="12.8" hidden="false" customHeight="false" outlineLevel="0" collapsed="false">
      <c r="A611" s="0" t="n">
        <v>6.113</v>
      </c>
      <c r="B611" s="0" t="n">
        <v>8.18</v>
      </c>
    </row>
    <row r="612" customFormat="false" ht="12.8" hidden="false" customHeight="false" outlineLevel="0" collapsed="false">
      <c r="A612" s="0" t="n">
        <v>6.113</v>
      </c>
      <c r="B612" s="0" t="n">
        <v>8.18</v>
      </c>
    </row>
    <row r="613" customFormat="false" ht="12.8" hidden="false" customHeight="false" outlineLevel="0" collapsed="false">
      <c r="A613" s="0" t="n">
        <v>6.126</v>
      </c>
      <c r="B613" s="0" t="n">
        <v>8.235</v>
      </c>
    </row>
    <row r="614" customFormat="false" ht="12.8" hidden="false" customHeight="false" outlineLevel="0" collapsed="false">
      <c r="A614" s="0" t="n">
        <v>6.13</v>
      </c>
      <c r="B614" s="0" t="n">
        <v>8.252</v>
      </c>
    </row>
    <row r="615" customFormat="false" ht="12.8" hidden="false" customHeight="false" outlineLevel="0" collapsed="false">
      <c r="A615" s="0" t="n">
        <v>6.14</v>
      </c>
      <c r="B615" s="0" t="n">
        <v>8.295</v>
      </c>
    </row>
    <row r="616" customFormat="false" ht="12.8" hidden="false" customHeight="false" outlineLevel="0" collapsed="false">
      <c r="A616" s="0" t="n">
        <v>6.15</v>
      </c>
      <c r="B616" s="0" t="n">
        <v>8.337</v>
      </c>
    </row>
    <row r="617" customFormat="false" ht="12.8" hidden="false" customHeight="false" outlineLevel="0" collapsed="false">
      <c r="A617" s="0" t="n">
        <v>6.163</v>
      </c>
      <c r="B617" s="0" t="n">
        <v>8.393</v>
      </c>
    </row>
    <row r="618" customFormat="false" ht="12.8" hidden="false" customHeight="false" outlineLevel="0" collapsed="false">
      <c r="A618" s="0" t="n">
        <v>6.213</v>
      </c>
      <c r="B618" s="0" t="n">
        <v>8.608</v>
      </c>
    </row>
    <row r="619" customFormat="false" ht="12.8" hidden="false" customHeight="false" outlineLevel="0" collapsed="false">
      <c r="A619" s="0" t="n">
        <v>6.213</v>
      </c>
      <c r="B619" s="0" t="n">
        <v>8.608</v>
      </c>
    </row>
    <row r="620" customFormat="false" ht="12.8" hidden="false" customHeight="false" outlineLevel="0" collapsed="false">
      <c r="A620" s="0" t="n">
        <v>6.214</v>
      </c>
      <c r="B620" s="0" t="n">
        <v>8.612</v>
      </c>
    </row>
    <row r="621" customFormat="false" ht="12.8" hidden="false" customHeight="false" outlineLevel="0" collapsed="false">
      <c r="A621" s="0" t="n">
        <v>6.214</v>
      </c>
      <c r="B621" s="0" t="n">
        <v>8.612</v>
      </c>
    </row>
    <row r="622" customFormat="false" ht="12.8" hidden="false" customHeight="false" outlineLevel="0" collapsed="false">
      <c r="A622" s="0" t="n">
        <v>6.215</v>
      </c>
      <c r="B622" s="0" t="n">
        <v>8.616</v>
      </c>
    </row>
    <row r="623" customFormat="false" ht="12.8" hidden="false" customHeight="false" outlineLevel="0" collapsed="false">
      <c r="A623" s="0" t="n">
        <v>6.227</v>
      </c>
      <c r="B623" s="0" t="n">
        <v>8.668</v>
      </c>
    </row>
    <row r="624" customFormat="false" ht="12.8" hidden="false" customHeight="false" outlineLevel="0" collapsed="false">
      <c r="A624" s="0" t="n">
        <v>6.23</v>
      </c>
      <c r="B624" s="0" t="n">
        <v>8.681</v>
      </c>
    </row>
    <row r="625" customFormat="false" ht="12.8" hidden="false" customHeight="false" outlineLevel="0" collapsed="false">
      <c r="A625" s="0" t="n">
        <v>6.24</v>
      </c>
      <c r="B625" s="0" t="n">
        <v>8.724</v>
      </c>
    </row>
    <row r="626" customFormat="false" ht="12.8" hidden="false" customHeight="false" outlineLevel="0" collapsed="false">
      <c r="A626" s="0" t="n">
        <v>6.25</v>
      </c>
      <c r="B626" s="0" t="n">
        <v>8.768</v>
      </c>
    </row>
    <row r="627" customFormat="false" ht="12.8" hidden="false" customHeight="false" outlineLevel="0" collapsed="false">
      <c r="A627" s="0" t="n">
        <v>6.263</v>
      </c>
      <c r="B627" s="0" t="n">
        <v>8.824</v>
      </c>
    </row>
    <row r="628" customFormat="false" ht="12.8" hidden="false" customHeight="false" outlineLevel="0" collapsed="false">
      <c r="A628" s="0" t="n">
        <v>6.313</v>
      </c>
      <c r="B628" s="0" t="n">
        <v>9.043</v>
      </c>
    </row>
    <row r="629" customFormat="false" ht="12.8" hidden="false" customHeight="false" outlineLevel="0" collapsed="false">
      <c r="A629" s="0" t="n">
        <v>6.314</v>
      </c>
      <c r="B629" s="0" t="n">
        <v>9.047</v>
      </c>
    </row>
    <row r="630" customFormat="false" ht="12.8" hidden="false" customHeight="false" outlineLevel="0" collapsed="false">
      <c r="A630" s="0" t="n">
        <v>6.315</v>
      </c>
      <c r="B630" s="0" t="n">
        <v>9.051</v>
      </c>
    </row>
    <row r="631" customFormat="false" ht="12.8" hidden="false" customHeight="false" outlineLevel="0" collapsed="false">
      <c r="A631" s="0" t="n">
        <v>6.315</v>
      </c>
      <c r="B631" s="0" t="n">
        <v>9.051</v>
      </c>
    </row>
    <row r="632" customFormat="false" ht="12.8" hidden="false" customHeight="false" outlineLevel="0" collapsed="false">
      <c r="A632" s="0" t="n">
        <v>6.315</v>
      </c>
      <c r="B632" s="0" t="n">
        <v>9.051</v>
      </c>
    </row>
    <row r="633" customFormat="false" ht="12.8" hidden="false" customHeight="false" outlineLevel="0" collapsed="false">
      <c r="A633" s="0" t="n">
        <v>6.328</v>
      </c>
      <c r="B633" s="0" t="n">
        <v>9.108</v>
      </c>
    </row>
    <row r="634" customFormat="false" ht="12.8" hidden="false" customHeight="false" outlineLevel="0" collapsed="false">
      <c r="A634" s="0" t="n">
        <v>6.33</v>
      </c>
      <c r="B634" s="0" t="n">
        <v>9.117</v>
      </c>
    </row>
    <row r="635" customFormat="false" ht="12.8" hidden="false" customHeight="false" outlineLevel="0" collapsed="false">
      <c r="A635" s="0" t="n">
        <v>6.34</v>
      </c>
      <c r="B635" s="0" t="n">
        <v>9.161</v>
      </c>
    </row>
    <row r="636" customFormat="false" ht="12.8" hidden="false" customHeight="false" outlineLevel="0" collapsed="false">
      <c r="A636" s="0" t="n">
        <v>6.35</v>
      </c>
      <c r="B636" s="0" t="n">
        <v>9.205</v>
      </c>
    </row>
    <row r="637" customFormat="false" ht="12.8" hidden="false" customHeight="false" outlineLevel="0" collapsed="false">
      <c r="A637" s="0" t="n">
        <v>6.362</v>
      </c>
      <c r="B637" s="0" t="n">
        <v>9.258</v>
      </c>
    </row>
    <row r="638" customFormat="false" ht="12.8" hidden="false" customHeight="false" outlineLevel="0" collapsed="false">
      <c r="A638" s="0" t="n">
        <v>6.411</v>
      </c>
      <c r="B638" s="0" t="n">
        <v>9.475</v>
      </c>
    </row>
    <row r="639" customFormat="false" ht="12.8" hidden="false" customHeight="false" outlineLevel="0" collapsed="false">
      <c r="A639" s="0" t="n">
        <v>6.412</v>
      </c>
      <c r="B639" s="0" t="n">
        <v>9.48</v>
      </c>
    </row>
    <row r="640" customFormat="false" ht="12.8" hidden="false" customHeight="false" outlineLevel="0" collapsed="false">
      <c r="A640" s="0" t="n">
        <v>6.412</v>
      </c>
      <c r="B640" s="0" t="n">
        <v>9.48</v>
      </c>
    </row>
    <row r="641" customFormat="false" ht="12.8" hidden="false" customHeight="false" outlineLevel="0" collapsed="false">
      <c r="A641" s="0" t="n">
        <v>6.413</v>
      </c>
      <c r="B641" s="0" t="n">
        <v>9.484</v>
      </c>
    </row>
    <row r="642" customFormat="false" ht="12.8" hidden="false" customHeight="false" outlineLevel="0" collapsed="false">
      <c r="A642" s="0" t="n">
        <v>6.413</v>
      </c>
      <c r="B642" s="0" t="n">
        <v>9.484</v>
      </c>
    </row>
    <row r="643" customFormat="false" ht="12.8" hidden="false" customHeight="false" outlineLevel="0" collapsed="false">
      <c r="A643" s="0" t="n">
        <v>6.423</v>
      </c>
      <c r="B643" s="0" t="n">
        <v>9.529</v>
      </c>
    </row>
    <row r="644" customFormat="false" ht="12.8" hidden="false" customHeight="false" outlineLevel="0" collapsed="false">
      <c r="A644" s="0" t="n">
        <v>6.43</v>
      </c>
      <c r="B644" s="0" t="n">
        <v>9.56</v>
      </c>
    </row>
    <row r="645" customFormat="false" ht="12.8" hidden="false" customHeight="false" outlineLevel="0" collapsed="false">
      <c r="A645" s="0" t="n">
        <v>6.44</v>
      </c>
      <c r="B645" s="0" t="n">
        <v>9.604</v>
      </c>
    </row>
    <row r="646" customFormat="false" ht="12.8" hidden="false" customHeight="false" outlineLevel="0" collapsed="false">
      <c r="A646" s="0" t="n">
        <v>6.453</v>
      </c>
      <c r="B646" s="0" t="n">
        <v>9.663</v>
      </c>
    </row>
    <row r="647" customFormat="false" ht="12.8" hidden="false" customHeight="false" outlineLevel="0" collapsed="false">
      <c r="A647" s="0" t="n">
        <v>6.49</v>
      </c>
      <c r="B647" s="0" t="n">
        <v>9.829</v>
      </c>
    </row>
    <row r="648" customFormat="false" ht="12.8" hidden="false" customHeight="false" outlineLevel="0" collapsed="false">
      <c r="A648" s="0" t="n">
        <v>6.491</v>
      </c>
      <c r="B648" s="0" t="n">
        <v>9.833</v>
      </c>
    </row>
    <row r="649" customFormat="false" ht="12.8" hidden="false" customHeight="false" outlineLevel="0" collapsed="false">
      <c r="A649" s="0" t="n">
        <v>6.492</v>
      </c>
      <c r="B649" s="0" t="n">
        <v>9.838</v>
      </c>
    </row>
    <row r="650" customFormat="false" ht="12.8" hidden="false" customHeight="false" outlineLevel="0" collapsed="false">
      <c r="A650" s="0" t="n">
        <v>6.492</v>
      </c>
      <c r="B650" s="0" t="n">
        <v>9.838</v>
      </c>
    </row>
    <row r="651" customFormat="false" ht="12.8" hidden="false" customHeight="false" outlineLevel="0" collapsed="false">
      <c r="A651" s="0" t="n">
        <v>6.5</v>
      </c>
      <c r="B651" s="0" t="n">
        <v>9.874</v>
      </c>
    </row>
    <row r="652" customFormat="false" ht="12.8" hidden="false" customHeight="false" outlineLevel="0" collapsed="false">
      <c r="A652" s="0" t="n">
        <v>6.523</v>
      </c>
      <c r="B652" s="0" t="n">
        <v>9.978</v>
      </c>
    </row>
    <row r="653" customFormat="false" ht="12.8" hidden="false" customHeight="false" outlineLevel="0" collapsed="false">
      <c r="A653" s="0" t="n">
        <v>6.524</v>
      </c>
      <c r="B653" s="0" t="n">
        <v>9.982</v>
      </c>
    </row>
    <row r="654" customFormat="false" ht="12.8" hidden="false" customHeight="false" outlineLevel="0" collapsed="false">
      <c r="A654" s="0" t="n">
        <v>6.53</v>
      </c>
      <c r="B654" s="0" t="n">
        <v>10.009</v>
      </c>
    </row>
    <row r="655" customFormat="false" ht="12.8" hidden="false" customHeight="false" outlineLevel="0" collapsed="false">
      <c r="A655" s="0" t="n">
        <v>6.54</v>
      </c>
      <c r="B655" s="0" t="n">
        <v>10.055</v>
      </c>
    </row>
    <row r="656" customFormat="false" ht="12.8" hidden="false" customHeight="false" outlineLevel="0" collapsed="false">
      <c r="A656" s="0" t="n">
        <v>6.55</v>
      </c>
      <c r="B656" s="0" t="n">
        <v>10.1</v>
      </c>
    </row>
    <row r="657" customFormat="false" ht="12.8" hidden="false" customHeight="false" outlineLevel="0" collapsed="false">
      <c r="A657" s="0" t="n">
        <v>6.579</v>
      </c>
      <c r="B657" s="0" t="n">
        <v>10.232</v>
      </c>
    </row>
    <row r="658" customFormat="false" ht="12.8" hidden="false" customHeight="false" outlineLevel="0" collapsed="false">
      <c r="A658" s="0" t="n">
        <v>6.585</v>
      </c>
      <c r="B658" s="0" t="n">
        <v>10.259</v>
      </c>
    </row>
    <row r="659" customFormat="false" ht="12.8" hidden="false" customHeight="false" outlineLevel="0" collapsed="false">
      <c r="A659" s="0" t="n">
        <v>6.586</v>
      </c>
      <c r="B659" s="0" t="n">
        <v>10.264</v>
      </c>
    </row>
    <row r="660" customFormat="false" ht="12.8" hidden="false" customHeight="false" outlineLevel="0" collapsed="false">
      <c r="A660" s="0" t="n">
        <v>6.616</v>
      </c>
      <c r="B660" s="0" t="n">
        <v>10.401</v>
      </c>
    </row>
    <row r="661" customFormat="false" ht="12.8" hidden="false" customHeight="false" outlineLevel="0" collapsed="false">
      <c r="A661" s="0" t="n">
        <v>6.616</v>
      </c>
      <c r="B661" s="0" t="n">
        <v>10.401</v>
      </c>
    </row>
    <row r="662" customFormat="false" ht="12.8" hidden="false" customHeight="false" outlineLevel="0" collapsed="false">
      <c r="A662" s="0" t="n">
        <v>6.617</v>
      </c>
      <c r="B662" s="0" t="n">
        <v>10.406</v>
      </c>
    </row>
    <row r="663" customFormat="false" ht="12.8" hidden="false" customHeight="false" outlineLevel="0" collapsed="false">
      <c r="A663" s="0" t="n">
        <v>6.629</v>
      </c>
      <c r="B663" s="0" t="n">
        <v>10.461</v>
      </c>
    </row>
    <row r="664" customFormat="false" ht="12.8" hidden="false" customHeight="false" outlineLevel="0" collapsed="false">
      <c r="A664" s="0" t="n">
        <v>6.63</v>
      </c>
      <c r="B664" s="0" t="n">
        <v>10.465</v>
      </c>
    </row>
    <row r="665" customFormat="false" ht="12.8" hidden="false" customHeight="false" outlineLevel="0" collapsed="false">
      <c r="A665" s="0" t="n">
        <v>6.643</v>
      </c>
      <c r="B665" s="0" t="n">
        <v>10.525</v>
      </c>
    </row>
    <row r="666" customFormat="false" ht="12.8" hidden="false" customHeight="false" outlineLevel="0" collapsed="false">
      <c r="A666" s="0" t="n">
        <v>6.65</v>
      </c>
      <c r="B666" s="0" t="n">
        <v>10.557</v>
      </c>
    </row>
    <row r="667" customFormat="false" ht="12.8" hidden="false" customHeight="false" outlineLevel="0" collapsed="false">
      <c r="A667" s="0" t="n">
        <v>6.676</v>
      </c>
      <c r="B667" s="0" t="n">
        <v>10.677</v>
      </c>
    </row>
    <row r="668" customFormat="false" ht="12.8" hidden="false" customHeight="false" outlineLevel="0" collapsed="false">
      <c r="A668" s="0" t="n">
        <v>6.685</v>
      </c>
      <c r="B668" s="0" t="n">
        <v>10.719</v>
      </c>
    </row>
    <row r="669" customFormat="false" ht="12.8" hidden="false" customHeight="false" outlineLevel="0" collapsed="false">
      <c r="A669" s="0" t="n">
        <v>6.686</v>
      </c>
      <c r="B669" s="0" t="n">
        <v>10.724</v>
      </c>
    </row>
    <row r="670" customFormat="false" ht="12.8" hidden="false" customHeight="false" outlineLevel="0" collapsed="false">
      <c r="A670" s="0" t="n">
        <v>6.697</v>
      </c>
      <c r="B670" s="0" t="n">
        <v>10.775</v>
      </c>
    </row>
    <row r="671" customFormat="false" ht="12.8" hidden="false" customHeight="false" outlineLevel="0" collapsed="false">
      <c r="A671" s="0" t="n">
        <v>6.7</v>
      </c>
      <c r="B671" s="0" t="n">
        <v>10.789</v>
      </c>
    </row>
    <row r="672" customFormat="false" ht="12.8" hidden="false" customHeight="false" outlineLevel="0" collapsed="false">
      <c r="A672" s="0" t="n">
        <v>6.711</v>
      </c>
      <c r="B672" s="0" t="n">
        <v>10.84</v>
      </c>
    </row>
    <row r="673" customFormat="false" ht="12.8" hidden="false" customHeight="false" outlineLevel="0" collapsed="false">
      <c r="A673" s="0" t="n">
        <v>6.726</v>
      </c>
      <c r="B673" s="0" t="n">
        <v>10.91</v>
      </c>
    </row>
    <row r="674" customFormat="false" ht="12.8" hidden="false" customHeight="false" outlineLevel="0" collapsed="false">
      <c r="A674" s="0" t="n">
        <v>6.73</v>
      </c>
      <c r="B674" s="0" t="n">
        <v>10.928</v>
      </c>
    </row>
    <row r="675" customFormat="false" ht="12.8" hidden="false" customHeight="false" outlineLevel="0" collapsed="false">
      <c r="A675" s="0" t="n">
        <v>6.74</v>
      </c>
      <c r="B675" s="0" t="n">
        <v>10.975</v>
      </c>
    </row>
    <row r="676" customFormat="false" ht="12.8" hidden="false" customHeight="false" outlineLevel="0" collapsed="false">
      <c r="A676" s="0" t="n">
        <v>6.75</v>
      </c>
      <c r="B676" s="0" t="n">
        <v>11.022</v>
      </c>
    </row>
    <row r="677" customFormat="false" ht="12.8" hidden="false" customHeight="false" outlineLevel="0" collapsed="false">
      <c r="A677" s="0" t="n">
        <v>6.764</v>
      </c>
      <c r="B677" s="0" t="n">
        <v>11.087</v>
      </c>
    </row>
    <row r="678" customFormat="false" ht="12.8" hidden="false" customHeight="false" outlineLevel="0" collapsed="false">
      <c r="A678" s="0" t="n">
        <v>6.799</v>
      </c>
      <c r="B678" s="0" t="n">
        <v>11.251</v>
      </c>
    </row>
    <row r="679" customFormat="false" ht="12.8" hidden="false" customHeight="false" outlineLevel="0" collapsed="false">
      <c r="A679" s="0" t="n">
        <v>6.8</v>
      </c>
      <c r="B679" s="0" t="n">
        <v>11.256</v>
      </c>
    </row>
    <row r="680" customFormat="false" ht="12.8" hidden="false" customHeight="false" outlineLevel="0" collapsed="false">
      <c r="A680" s="0" t="n">
        <v>6.8</v>
      </c>
      <c r="B680" s="0" t="n">
        <v>11.256</v>
      </c>
    </row>
    <row r="681" customFormat="false" ht="12.8" hidden="false" customHeight="false" outlineLevel="0" collapsed="false">
      <c r="A681" s="0" t="n">
        <v>6.801</v>
      </c>
      <c r="B681" s="0" t="n">
        <v>11.261</v>
      </c>
    </row>
    <row r="682" customFormat="false" ht="12.8" hidden="false" customHeight="false" outlineLevel="0" collapsed="false">
      <c r="A682" s="0" t="n">
        <v>6.81</v>
      </c>
      <c r="B682" s="0" t="n">
        <v>11.303</v>
      </c>
    </row>
    <row r="683" customFormat="false" ht="12.8" hidden="false" customHeight="false" outlineLevel="0" collapsed="false">
      <c r="A683" s="0" t="n">
        <v>6.822</v>
      </c>
      <c r="B683" s="0" t="n">
        <v>11.36</v>
      </c>
    </row>
    <row r="684" customFormat="false" ht="12.8" hidden="false" customHeight="false" outlineLevel="0" collapsed="false">
      <c r="A684" s="0" t="n">
        <v>6.83</v>
      </c>
      <c r="B684" s="0" t="n">
        <v>11.398</v>
      </c>
    </row>
    <row r="685" customFormat="false" ht="12.8" hidden="false" customHeight="false" outlineLevel="0" collapsed="false">
      <c r="A685" s="0" t="n">
        <v>6.84</v>
      </c>
      <c r="B685" s="0" t="n">
        <v>11.445</v>
      </c>
    </row>
    <row r="686" customFormat="false" ht="12.8" hidden="false" customHeight="false" outlineLevel="0" collapsed="false">
      <c r="A686" s="0" t="n">
        <v>6.85</v>
      </c>
      <c r="B686" s="0" t="n">
        <v>11.493</v>
      </c>
    </row>
    <row r="687" customFormat="false" ht="12.8" hidden="false" customHeight="false" outlineLevel="0" collapsed="false">
      <c r="A687" s="0" t="n">
        <v>6.862</v>
      </c>
      <c r="B687" s="0" t="n">
        <v>11.549</v>
      </c>
    </row>
    <row r="688" customFormat="false" ht="12.8" hidden="false" customHeight="false" outlineLevel="0" collapsed="false">
      <c r="A688" s="0" t="n">
        <v>6.919</v>
      </c>
      <c r="B688" s="0" t="n">
        <v>11.821</v>
      </c>
    </row>
    <row r="689" customFormat="false" ht="12.8" hidden="false" customHeight="false" outlineLevel="0" collapsed="false">
      <c r="A689" s="0" t="n">
        <v>6.924</v>
      </c>
      <c r="B689" s="0" t="n">
        <v>11.845</v>
      </c>
    </row>
    <row r="690" customFormat="false" ht="12.8" hidden="false" customHeight="false" outlineLevel="0" collapsed="false">
      <c r="A690" s="0" t="n">
        <v>6.924</v>
      </c>
      <c r="B690" s="0" t="n">
        <v>11.845</v>
      </c>
    </row>
    <row r="691" customFormat="false" ht="12.8" hidden="false" customHeight="false" outlineLevel="0" collapsed="false">
      <c r="A691" s="0" t="n">
        <v>6.925</v>
      </c>
      <c r="B691" s="0" t="n">
        <v>11.85</v>
      </c>
    </row>
    <row r="692" customFormat="false" ht="12.8" hidden="false" customHeight="false" outlineLevel="0" collapsed="false">
      <c r="A692" s="0" t="n">
        <v>6.926</v>
      </c>
      <c r="B692" s="0" t="n">
        <v>11.855</v>
      </c>
    </row>
    <row r="693" customFormat="false" ht="12.8" hidden="false" customHeight="false" outlineLevel="0" collapsed="false">
      <c r="A693" s="0" t="n">
        <v>6.926</v>
      </c>
      <c r="B693" s="0" t="n">
        <v>11.855</v>
      </c>
    </row>
    <row r="694" customFormat="false" ht="12.8" hidden="false" customHeight="false" outlineLevel="0" collapsed="false">
      <c r="A694" s="0" t="n">
        <v>6.93</v>
      </c>
      <c r="B694" s="0" t="n">
        <v>11.874</v>
      </c>
    </row>
    <row r="695" customFormat="false" ht="12.8" hidden="false" customHeight="false" outlineLevel="0" collapsed="false">
      <c r="A695" s="0" t="n">
        <v>6.94</v>
      </c>
      <c r="B695" s="0" t="n">
        <v>11.922</v>
      </c>
    </row>
    <row r="696" customFormat="false" ht="12.8" hidden="false" customHeight="false" outlineLevel="0" collapsed="false">
      <c r="A696" s="0" t="n">
        <v>6.95</v>
      </c>
      <c r="B696" s="0" t="n">
        <v>11.97</v>
      </c>
    </row>
    <row r="697" customFormat="false" ht="12.8" hidden="false" customHeight="false" outlineLevel="0" collapsed="false">
      <c r="A697" s="0" t="n">
        <v>6.97</v>
      </c>
      <c r="B697" s="0" t="n">
        <v>12.066</v>
      </c>
    </row>
    <row r="698" customFormat="false" ht="12.8" hidden="false" customHeight="false" outlineLevel="0" collapsed="false">
      <c r="A698" s="0" t="n">
        <v>6.97</v>
      </c>
      <c r="B698" s="0" t="n">
        <v>12.066</v>
      </c>
    </row>
    <row r="699" customFormat="false" ht="12.8" hidden="false" customHeight="false" outlineLevel="0" collapsed="false">
      <c r="A699" s="0" t="n">
        <v>6.98</v>
      </c>
      <c r="B699" s="0" t="n">
        <v>12.115</v>
      </c>
    </row>
    <row r="700" customFormat="false" ht="12.8" hidden="false" customHeight="false" outlineLevel="0" collapsed="false">
      <c r="A700" s="0" t="n">
        <v>6.999</v>
      </c>
      <c r="B700" s="0" t="n">
        <v>12.207</v>
      </c>
    </row>
    <row r="701" customFormat="false" ht="12.8" hidden="false" customHeight="false" outlineLevel="0" collapsed="false">
      <c r="A701" s="0" t="n">
        <v>7</v>
      </c>
      <c r="B701" s="0" t="n">
        <v>12.211</v>
      </c>
    </row>
    <row r="702" customFormat="false" ht="12.8" hidden="false" customHeight="false" outlineLevel="0" collapsed="false">
      <c r="A702" s="0" t="n">
        <v>7.013</v>
      </c>
      <c r="B702" s="0" t="n">
        <v>12.274</v>
      </c>
    </row>
    <row r="703" customFormat="false" ht="12.8" hidden="false" customHeight="false" outlineLevel="0" collapsed="false">
      <c r="A703" s="0" t="n">
        <v>7.026</v>
      </c>
      <c r="B703" s="0" t="n">
        <v>12.338</v>
      </c>
    </row>
    <row r="704" customFormat="false" ht="12.8" hidden="false" customHeight="false" outlineLevel="0" collapsed="false">
      <c r="A704" s="0" t="n">
        <v>7.03</v>
      </c>
      <c r="B704" s="0" t="n">
        <v>12.357</v>
      </c>
    </row>
    <row r="705" customFormat="false" ht="12.8" hidden="false" customHeight="false" outlineLevel="0" collapsed="false">
      <c r="A705" s="0" t="n">
        <v>7.04</v>
      </c>
      <c r="B705" s="0" t="n">
        <v>12.406</v>
      </c>
    </row>
    <row r="706" customFormat="false" ht="12.8" hidden="false" customHeight="false" outlineLevel="0" collapsed="false">
      <c r="A706" s="0" t="n">
        <v>7.05</v>
      </c>
      <c r="B706" s="0" t="n">
        <v>12.454</v>
      </c>
    </row>
    <row r="707" customFormat="false" ht="12.8" hidden="false" customHeight="false" outlineLevel="0" collapsed="false">
      <c r="A707" s="0" t="n">
        <v>7.063</v>
      </c>
      <c r="B707" s="0" t="n">
        <v>12.518</v>
      </c>
    </row>
    <row r="708" customFormat="false" ht="12.8" hidden="false" customHeight="false" outlineLevel="0" collapsed="false">
      <c r="A708" s="0" t="n">
        <v>7.097</v>
      </c>
      <c r="B708" s="0" t="n">
        <v>12.684</v>
      </c>
    </row>
    <row r="709" customFormat="false" ht="12.8" hidden="false" customHeight="false" outlineLevel="0" collapsed="false">
      <c r="A709" s="0" t="n">
        <v>7.098</v>
      </c>
      <c r="B709" s="0" t="n">
        <v>12.689</v>
      </c>
    </row>
    <row r="710" customFormat="false" ht="12.8" hidden="false" customHeight="false" outlineLevel="0" collapsed="false">
      <c r="A710" s="0" t="n">
        <v>7.098</v>
      </c>
      <c r="B710" s="0" t="n">
        <v>12.689</v>
      </c>
    </row>
    <row r="711" customFormat="false" ht="12.8" hidden="false" customHeight="false" outlineLevel="0" collapsed="false">
      <c r="A711" s="0" t="n">
        <v>7.1</v>
      </c>
      <c r="B711" s="0" t="n">
        <v>12.699</v>
      </c>
    </row>
    <row r="712" customFormat="false" ht="12.8" hidden="false" customHeight="false" outlineLevel="0" collapsed="false">
      <c r="A712" s="0" t="n">
        <v>7.11</v>
      </c>
      <c r="B712" s="0" t="n">
        <v>12.748</v>
      </c>
    </row>
    <row r="713" customFormat="false" ht="12.8" hidden="false" customHeight="false" outlineLevel="0" collapsed="false">
      <c r="A713" s="0" t="n">
        <v>7.126</v>
      </c>
      <c r="B713" s="0" t="n">
        <v>12.827</v>
      </c>
    </row>
    <row r="714" customFormat="false" ht="12.8" hidden="false" customHeight="false" outlineLevel="0" collapsed="false">
      <c r="A714" s="0" t="n">
        <v>7.13</v>
      </c>
      <c r="B714" s="0" t="n">
        <v>12.847</v>
      </c>
    </row>
    <row r="715" customFormat="false" ht="12.8" hidden="false" customHeight="false" outlineLevel="0" collapsed="false">
      <c r="A715" s="0" t="n">
        <v>7.14</v>
      </c>
      <c r="B715" s="0" t="n">
        <v>12.896</v>
      </c>
    </row>
    <row r="716" customFormat="false" ht="12.8" hidden="false" customHeight="false" outlineLevel="0" collapsed="false">
      <c r="A716" s="0" t="n">
        <v>7.15</v>
      </c>
      <c r="B716" s="0" t="n">
        <v>12.946</v>
      </c>
    </row>
    <row r="717" customFormat="false" ht="12.8" hidden="false" customHeight="false" outlineLevel="0" collapsed="false">
      <c r="A717" s="0" t="n">
        <v>7.165</v>
      </c>
      <c r="B717" s="0" t="n">
        <v>13.02</v>
      </c>
    </row>
    <row r="718" customFormat="false" ht="12.8" hidden="false" customHeight="false" outlineLevel="0" collapsed="false">
      <c r="A718" s="0" t="n">
        <v>7.216</v>
      </c>
      <c r="B718" s="0" t="n">
        <v>13.273</v>
      </c>
    </row>
    <row r="719" customFormat="false" ht="12.8" hidden="false" customHeight="false" outlineLevel="0" collapsed="false">
      <c r="A719" s="0" t="n">
        <v>7.217</v>
      </c>
      <c r="B719" s="0" t="n">
        <v>13.278</v>
      </c>
    </row>
    <row r="720" customFormat="false" ht="12.8" hidden="false" customHeight="false" outlineLevel="0" collapsed="false">
      <c r="A720" s="0" t="n">
        <v>7.218</v>
      </c>
      <c r="B720" s="0" t="n">
        <v>13.283</v>
      </c>
    </row>
    <row r="721" customFormat="false" ht="12.8" hidden="false" customHeight="false" outlineLevel="0" collapsed="false">
      <c r="A721" s="0" t="n">
        <v>7.218</v>
      </c>
      <c r="B721" s="0" t="n">
        <v>13.283</v>
      </c>
    </row>
    <row r="722" customFormat="false" ht="12.8" hidden="false" customHeight="false" outlineLevel="0" collapsed="false">
      <c r="A722" s="0" t="n">
        <v>7.219</v>
      </c>
      <c r="B722" s="0" t="n">
        <v>13.288</v>
      </c>
    </row>
    <row r="723" customFormat="false" ht="12.8" hidden="false" customHeight="false" outlineLevel="0" collapsed="false">
      <c r="A723" s="0" t="n">
        <v>7.227</v>
      </c>
      <c r="B723" s="0" t="n">
        <v>13.328</v>
      </c>
    </row>
    <row r="724" customFormat="false" ht="12.8" hidden="false" customHeight="false" outlineLevel="0" collapsed="false">
      <c r="A724" s="0" t="n">
        <v>7.23</v>
      </c>
      <c r="B724" s="0" t="n">
        <v>13.343</v>
      </c>
    </row>
    <row r="725" customFormat="false" ht="12.8" hidden="false" customHeight="false" outlineLevel="0" collapsed="false">
      <c r="A725" s="0" t="n">
        <v>7.24</v>
      </c>
      <c r="B725" s="0" t="n">
        <v>13.393</v>
      </c>
    </row>
    <row r="726" customFormat="false" ht="12.8" hidden="false" customHeight="false" outlineLevel="0" collapsed="false">
      <c r="A726" s="0" t="n">
        <v>7.25</v>
      </c>
      <c r="B726" s="0" t="n">
        <v>13.443</v>
      </c>
    </row>
    <row r="727" customFormat="false" ht="12.8" hidden="false" customHeight="false" outlineLevel="0" collapsed="false">
      <c r="A727" s="0" t="n">
        <v>7.264</v>
      </c>
      <c r="B727" s="0" t="n">
        <v>13.514</v>
      </c>
    </row>
    <row r="728" customFormat="false" ht="12.8" hidden="false" customHeight="false" outlineLevel="0" collapsed="false">
      <c r="A728" s="0" t="n">
        <v>7.311</v>
      </c>
      <c r="B728" s="0" t="n">
        <v>13.75</v>
      </c>
    </row>
    <row r="729" customFormat="false" ht="12.8" hidden="false" customHeight="false" outlineLevel="0" collapsed="false">
      <c r="A729" s="0" t="n">
        <v>7.312</v>
      </c>
      <c r="B729" s="0" t="n">
        <v>13.755</v>
      </c>
    </row>
    <row r="730" customFormat="false" ht="12.8" hidden="false" customHeight="false" outlineLevel="0" collapsed="false">
      <c r="A730" s="0" t="n">
        <v>7.312</v>
      </c>
      <c r="B730" s="0" t="n">
        <v>13.755</v>
      </c>
    </row>
    <row r="731" customFormat="false" ht="12.8" hidden="false" customHeight="false" outlineLevel="0" collapsed="false">
      <c r="A731" s="0" t="n">
        <v>7.313</v>
      </c>
      <c r="B731" s="0" t="n">
        <v>13.76</v>
      </c>
    </row>
    <row r="732" customFormat="false" ht="12.8" hidden="false" customHeight="false" outlineLevel="0" collapsed="false">
      <c r="A732" s="0" t="n">
        <v>7.313</v>
      </c>
      <c r="B732" s="0" t="n">
        <v>13.76</v>
      </c>
    </row>
    <row r="733" customFormat="false" ht="12.8" hidden="false" customHeight="false" outlineLevel="0" collapsed="false">
      <c r="A733" s="0" t="n">
        <v>7.322</v>
      </c>
      <c r="B733" s="0" t="n">
        <v>13.806</v>
      </c>
    </row>
    <row r="734" customFormat="false" ht="12.8" hidden="false" customHeight="false" outlineLevel="0" collapsed="false">
      <c r="A734" s="0" t="n">
        <v>7.331</v>
      </c>
      <c r="B734" s="0" t="n">
        <v>13.851</v>
      </c>
    </row>
    <row r="735" customFormat="false" ht="12.8" hidden="false" customHeight="false" outlineLevel="0" collapsed="false">
      <c r="A735" s="0" t="n">
        <v>7.34</v>
      </c>
      <c r="B735" s="0" t="n">
        <v>13.897</v>
      </c>
    </row>
    <row r="736" customFormat="false" ht="12.8" hidden="false" customHeight="false" outlineLevel="0" collapsed="false">
      <c r="A736" s="0" t="n">
        <v>7.35</v>
      </c>
      <c r="B736" s="0" t="n">
        <v>13.948</v>
      </c>
    </row>
    <row r="737" customFormat="false" ht="12.8" hidden="false" customHeight="false" outlineLevel="0" collapsed="false">
      <c r="A737" s="0" t="n">
        <v>7.364</v>
      </c>
      <c r="B737" s="0" t="n">
        <v>14.019</v>
      </c>
    </row>
    <row r="738" customFormat="false" ht="12.8" hidden="false" customHeight="false" outlineLevel="0" collapsed="false">
      <c r="A738" s="0" t="n">
        <v>7.422</v>
      </c>
      <c r="B738" s="0" t="n">
        <v>14.315</v>
      </c>
    </row>
    <row r="739" customFormat="false" ht="12.8" hidden="false" customHeight="false" outlineLevel="0" collapsed="false">
      <c r="A739" s="0" t="n">
        <v>7.423</v>
      </c>
      <c r="B739" s="0" t="n">
        <v>14.32</v>
      </c>
    </row>
    <row r="740" customFormat="false" ht="12.8" hidden="false" customHeight="false" outlineLevel="0" collapsed="false">
      <c r="A740" s="0" t="n">
        <v>7.423</v>
      </c>
      <c r="B740" s="0" t="n">
        <v>14.32</v>
      </c>
    </row>
    <row r="741" customFormat="false" ht="12.8" hidden="false" customHeight="false" outlineLevel="0" collapsed="false">
      <c r="A741" s="0" t="n">
        <v>7.424</v>
      </c>
      <c r="B741" s="0" t="n">
        <v>14.326</v>
      </c>
    </row>
    <row r="742" customFormat="false" ht="12.8" hidden="false" customHeight="false" outlineLevel="0" collapsed="false">
      <c r="A742" s="0" t="n">
        <v>7.424</v>
      </c>
      <c r="B742" s="0" t="n">
        <v>14.326</v>
      </c>
    </row>
    <row r="743" customFormat="false" ht="12.8" hidden="false" customHeight="false" outlineLevel="0" collapsed="false">
      <c r="A743" s="0" t="n">
        <v>7.425</v>
      </c>
      <c r="B743" s="0" t="n">
        <v>14.331</v>
      </c>
    </row>
    <row r="744" customFormat="false" ht="12.8" hidden="false" customHeight="false" outlineLevel="0" collapsed="false">
      <c r="A744" s="0" t="n">
        <v>7.43</v>
      </c>
      <c r="B744" s="0" t="n">
        <v>14.356</v>
      </c>
    </row>
    <row r="745" customFormat="false" ht="12.8" hidden="false" customHeight="false" outlineLevel="0" collapsed="false">
      <c r="A745" s="0" t="n">
        <v>7.44</v>
      </c>
      <c r="B745" s="0" t="n">
        <v>14.408</v>
      </c>
    </row>
    <row r="746" customFormat="false" ht="12.8" hidden="false" customHeight="false" outlineLevel="0" collapsed="false">
      <c r="A746" s="0" t="n">
        <v>7.45</v>
      </c>
      <c r="B746" s="0" t="n">
        <v>14.459</v>
      </c>
    </row>
    <row r="747" customFormat="false" ht="12.8" hidden="false" customHeight="false" outlineLevel="0" collapsed="false">
      <c r="A747" s="0" t="n">
        <v>7.473</v>
      </c>
      <c r="B747" s="0" t="n">
        <v>14.578</v>
      </c>
    </row>
    <row r="748" customFormat="false" ht="12.8" hidden="false" customHeight="false" outlineLevel="0" collapsed="false">
      <c r="A748" s="0" t="n">
        <v>7.474</v>
      </c>
      <c r="B748" s="0" t="n">
        <v>14.583</v>
      </c>
    </row>
    <row r="749" customFormat="false" ht="12.8" hidden="false" customHeight="false" outlineLevel="0" collapsed="false">
      <c r="A749" s="0" t="n">
        <v>7.48</v>
      </c>
      <c r="B749" s="0" t="n">
        <v>14.614</v>
      </c>
    </row>
    <row r="750" customFormat="false" ht="12.8" hidden="false" customHeight="false" outlineLevel="0" collapsed="false">
      <c r="A750" s="0" t="n">
        <v>7.511</v>
      </c>
      <c r="B750" s="0" t="n">
        <v>14.774</v>
      </c>
    </row>
    <row r="751" customFormat="false" ht="12.8" hidden="false" customHeight="false" outlineLevel="0" collapsed="false">
      <c r="A751" s="0" t="n">
        <v>7.511</v>
      </c>
      <c r="B751" s="0" t="n">
        <v>14.774</v>
      </c>
    </row>
    <row r="752" customFormat="false" ht="12.8" hidden="false" customHeight="false" outlineLevel="0" collapsed="false">
      <c r="A752" s="0" t="n">
        <v>7.512</v>
      </c>
      <c r="B752" s="0" t="n">
        <v>14.779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</v>
      </c>
      <c r="B4" s="0" t="n">
        <v>0</v>
      </c>
    </row>
    <row r="5" customFormat="false" ht="12.8" hidden="false" customHeight="false" outlineLevel="0" collapsed="false">
      <c r="A5" s="0" t="n">
        <v>0.046</v>
      </c>
      <c r="B5" s="0" t="n">
        <v>0.001</v>
      </c>
    </row>
    <row r="6" customFormat="false" ht="12.8" hidden="false" customHeight="false" outlineLevel="0" collapsed="false">
      <c r="A6" s="0" t="n">
        <v>0.054</v>
      </c>
      <c r="B6" s="0" t="n">
        <v>0.001</v>
      </c>
    </row>
    <row r="7" customFormat="false" ht="12.8" hidden="false" customHeight="false" outlineLevel="0" collapsed="false">
      <c r="A7" s="0" t="n">
        <v>0.055</v>
      </c>
      <c r="B7" s="0" t="n">
        <v>0.001</v>
      </c>
    </row>
    <row r="8" customFormat="false" ht="12.8" hidden="false" customHeight="false" outlineLevel="0" collapsed="false">
      <c r="A8" s="0" t="n">
        <v>0.064</v>
      </c>
      <c r="B8" s="0" t="n">
        <v>0.001</v>
      </c>
    </row>
    <row r="9" customFormat="false" ht="12.8" hidden="false" customHeight="false" outlineLevel="0" collapsed="false">
      <c r="A9" s="0" t="n">
        <v>0.07</v>
      </c>
      <c r="B9" s="0" t="n">
        <v>0.001</v>
      </c>
    </row>
    <row r="10" customFormat="false" ht="12.8" hidden="false" customHeight="false" outlineLevel="0" collapsed="false">
      <c r="A10" s="0" t="n">
        <v>0.081</v>
      </c>
      <c r="B10" s="0" t="n">
        <v>0.001</v>
      </c>
    </row>
    <row r="11" customFormat="false" ht="12.8" hidden="false" customHeight="false" outlineLevel="0" collapsed="false">
      <c r="A11" s="0" t="n">
        <v>0.09</v>
      </c>
      <c r="B11" s="0" t="n">
        <v>0.001</v>
      </c>
    </row>
    <row r="12" customFormat="false" ht="12.8" hidden="false" customHeight="false" outlineLevel="0" collapsed="false">
      <c r="A12" s="0" t="n">
        <v>0.101</v>
      </c>
      <c r="B12" s="0" t="n">
        <v>0.001</v>
      </c>
    </row>
    <row r="13" customFormat="false" ht="12.8" hidden="false" customHeight="false" outlineLevel="0" collapsed="false">
      <c r="A13" s="0" t="n">
        <v>0.114</v>
      </c>
      <c r="B13" s="0" t="n">
        <v>0.001</v>
      </c>
    </row>
    <row r="14" customFormat="false" ht="12.8" hidden="false" customHeight="false" outlineLevel="0" collapsed="false">
      <c r="A14" s="0" t="n">
        <v>0.128</v>
      </c>
      <c r="B14" s="0" t="n">
        <v>0.001</v>
      </c>
    </row>
    <row r="15" customFormat="false" ht="12.8" hidden="false" customHeight="false" outlineLevel="0" collapsed="false">
      <c r="A15" s="0" t="n">
        <v>0.148</v>
      </c>
      <c r="B15" s="0" t="n">
        <v>0.002</v>
      </c>
    </row>
    <row r="16" customFormat="false" ht="12.8" hidden="false" customHeight="false" outlineLevel="0" collapsed="false">
      <c r="A16" s="0" t="n">
        <v>0.149</v>
      </c>
      <c r="B16" s="0" t="n">
        <v>0.002</v>
      </c>
    </row>
    <row r="17" customFormat="false" ht="12.8" hidden="false" customHeight="false" outlineLevel="0" collapsed="false">
      <c r="A17" s="0" t="n">
        <v>0.15</v>
      </c>
      <c r="B17" s="0" t="n">
        <v>0.002</v>
      </c>
    </row>
    <row r="18" customFormat="false" ht="12.8" hidden="false" customHeight="false" outlineLevel="0" collapsed="false">
      <c r="A18" s="0" t="n">
        <v>0.175</v>
      </c>
      <c r="B18" s="0" t="n">
        <v>0.002</v>
      </c>
    </row>
    <row r="19" customFormat="false" ht="12.8" hidden="false" customHeight="false" outlineLevel="0" collapsed="false">
      <c r="A19" s="0" t="n">
        <v>0.176</v>
      </c>
      <c r="B19" s="0" t="n">
        <v>0.002</v>
      </c>
    </row>
    <row r="20" customFormat="false" ht="12.8" hidden="false" customHeight="false" outlineLevel="0" collapsed="false">
      <c r="A20" s="0" t="n">
        <v>0.181</v>
      </c>
      <c r="B20" s="0" t="n">
        <v>0.002</v>
      </c>
    </row>
    <row r="21" customFormat="false" ht="12.8" hidden="false" customHeight="false" outlineLevel="0" collapsed="false">
      <c r="A21" s="0" t="n">
        <v>0.19</v>
      </c>
      <c r="B21" s="0" t="n">
        <v>0.002</v>
      </c>
    </row>
    <row r="22" customFormat="false" ht="12.8" hidden="false" customHeight="false" outlineLevel="0" collapsed="false">
      <c r="A22" s="0" t="n">
        <v>0.211</v>
      </c>
      <c r="B22" s="0" t="n">
        <v>0.002</v>
      </c>
    </row>
    <row r="23" customFormat="false" ht="12.8" hidden="false" customHeight="false" outlineLevel="0" collapsed="false">
      <c r="A23" s="0" t="n">
        <v>0.212</v>
      </c>
      <c r="B23" s="0" t="n">
        <v>0.002</v>
      </c>
    </row>
    <row r="24" customFormat="false" ht="12.8" hidden="false" customHeight="false" outlineLevel="0" collapsed="false">
      <c r="A24" s="0" t="n">
        <v>0.22</v>
      </c>
      <c r="B24" s="0" t="n">
        <v>0.002</v>
      </c>
    </row>
    <row r="25" customFormat="false" ht="12.8" hidden="false" customHeight="false" outlineLevel="0" collapsed="false">
      <c r="A25" s="0" t="n">
        <v>0.23</v>
      </c>
      <c r="B25" s="0" t="n">
        <v>0.002</v>
      </c>
    </row>
    <row r="26" customFormat="false" ht="12.8" hidden="false" customHeight="false" outlineLevel="0" collapsed="false">
      <c r="A26" s="0" t="n">
        <v>0.241</v>
      </c>
      <c r="B26" s="0" t="n">
        <v>0.003</v>
      </c>
    </row>
    <row r="27" customFormat="false" ht="12.8" hidden="false" customHeight="false" outlineLevel="0" collapsed="false">
      <c r="A27" s="0" t="n">
        <v>0.256</v>
      </c>
      <c r="B27" s="0" t="n">
        <v>0.003</v>
      </c>
    </row>
    <row r="28" customFormat="false" ht="12.8" hidden="false" customHeight="false" outlineLevel="0" collapsed="false">
      <c r="A28" s="0" t="n">
        <v>0.279</v>
      </c>
      <c r="B28" s="0" t="n">
        <v>0.003</v>
      </c>
    </row>
    <row r="29" customFormat="false" ht="12.8" hidden="false" customHeight="false" outlineLevel="0" collapsed="false">
      <c r="A29" s="0" t="n">
        <v>0.28</v>
      </c>
      <c r="B29" s="0" t="n">
        <v>0.003</v>
      </c>
    </row>
    <row r="30" customFormat="false" ht="12.8" hidden="false" customHeight="false" outlineLevel="0" collapsed="false">
      <c r="A30" s="0" t="n">
        <v>0.281</v>
      </c>
      <c r="B30" s="0" t="n">
        <v>0.003</v>
      </c>
    </row>
    <row r="31" customFormat="false" ht="12.8" hidden="false" customHeight="false" outlineLevel="0" collapsed="false">
      <c r="A31" s="0" t="n">
        <v>0.29</v>
      </c>
      <c r="B31" s="0" t="n">
        <v>0.003</v>
      </c>
    </row>
    <row r="32" customFormat="false" ht="12.8" hidden="false" customHeight="false" outlineLevel="0" collapsed="false">
      <c r="A32" s="0" t="n">
        <v>0.3</v>
      </c>
      <c r="B32" s="0" t="n">
        <v>0.003</v>
      </c>
    </row>
    <row r="33" customFormat="false" ht="12.8" hidden="false" customHeight="false" outlineLevel="0" collapsed="false">
      <c r="A33" s="0" t="n">
        <v>0.31</v>
      </c>
      <c r="B33" s="0" t="n">
        <v>0.003</v>
      </c>
    </row>
    <row r="34" customFormat="false" ht="12.8" hidden="false" customHeight="false" outlineLevel="0" collapsed="false">
      <c r="A34" s="0" t="n">
        <v>0.32</v>
      </c>
      <c r="B34" s="0" t="n">
        <v>0.003</v>
      </c>
    </row>
    <row r="35" customFormat="false" ht="12.8" hidden="false" customHeight="false" outlineLevel="0" collapsed="false">
      <c r="A35" s="0" t="n">
        <v>0.346</v>
      </c>
      <c r="B35" s="0" t="n">
        <v>0.004</v>
      </c>
    </row>
    <row r="36" customFormat="false" ht="12.8" hidden="false" customHeight="false" outlineLevel="0" collapsed="false">
      <c r="A36" s="0" t="n">
        <v>0.347</v>
      </c>
      <c r="B36" s="0" t="n">
        <v>0.004</v>
      </c>
    </row>
    <row r="37" customFormat="false" ht="12.8" hidden="false" customHeight="false" outlineLevel="0" collapsed="false">
      <c r="A37" s="0" t="n">
        <v>0.35</v>
      </c>
      <c r="B37" s="0" t="n">
        <v>0.004</v>
      </c>
    </row>
    <row r="38" customFormat="false" ht="12.8" hidden="false" customHeight="false" outlineLevel="0" collapsed="false">
      <c r="A38" s="0" t="n">
        <v>0.365</v>
      </c>
      <c r="B38" s="0" t="n">
        <v>0.004</v>
      </c>
    </row>
    <row r="39" customFormat="false" ht="12.8" hidden="false" customHeight="false" outlineLevel="0" collapsed="false">
      <c r="A39" s="0" t="n">
        <v>0.37</v>
      </c>
      <c r="B39" s="0" t="n">
        <v>0.004</v>
      </c>
    </row>
    <row r="40" customFormat="false" ht="12.8" hidden="false" customHeight="false" outlineLevel="0" collapsed="false">
      <c r="A40" s="0" t="n">
        <v>0.381</v>
      </c>
      <c r="B40" s="0" t="n">
        <v>0.004</v>
      </c>
    </row>
    <row r="41" customFormat="false" ht="12.8" hidden="false" customHeight="false" outlineLevel="0" collapsed="false">
      <c r="A41" s="0" t="n">
        <v>0.39</v>
      </c>
      <c r="B41" s="0" t="n">
        <v>0.004</v>
      </c>
    </row>
    <row r="42" customFormat="false" ht="12.8" hidden="false" customHeight="false" outlineLevel="0" collapsed="false">
      <c r="A42" s="0" t="n">
        <v>0.401</v>
      </c>
      <c r="B42" s="0" t="n">
        <v>0.004</v>
      </c>
    </row>
    <row r="43" customFormat="false" ht="12.8" hidden="false" customHeight="false" outlineLevel="0" collapsed="false">
      <c r="A43" s="0" t="n">
        <v>0.41</v>
      </c>
      <c r="B43" s="0" t="n">
        <v>0.004</v>
      </c>
    </row>
    <row r="44" customFormat="false" ht="12.8" hidden="false" customHeight="false" outlineLevel="0" collapsed="false">
      <c r="A44" s="0" t="n">
        <v>0.42</v>
      </c>
      <c r="B44" s="0" t="n">
        <v>0.004</v>
      </c>
    </row>
    <row r="45" customFormat="false" ht="12.8" hidden="false" customHeight="false" outlineLevel="0" collapsed="false">
      <c r="A45" s="0" t="n">
        <v>0.437</v>
      </c>
      <c r="B45" s="0" t="n">
        <v>0.005</v>
      </c>
    </row>
    <row r="46" customFormat="false" ht="12.8" hidden="false" customHeight="false" outlineLevel="0" collapsed="false">
      <c r="A46" s="0" t="n">
        <v>0.444</v>
      </c>
      <c r="B46" s="0" t="n">
        <v>0.005</v>
      </c>
    </row>
    <row r="47" customFormat="false" ht="12.8" hidden="false" customHeight="false" outlineLevel="0" collapsed="false">
      <c r="A47" s="0" t="n">
        <v>0.457</v>
      </c>
      <c r="B47" s="0" t="n">
        <v>0.005</v>
      </c>
    </row>
    <row r="48" customFormat="false" ht="12.8" hidden="false" customHeight="false" outlineLevel="0" collapsed="false">
      <c r="A48" s="0" t="n">
        <v>0.46</v>
      </c>
      <c r="B48" s="0" t="n">
        <v>0.005</v>
      </c>
    </row>
    <row r="49" customFormat="false" ht="12.8" hidden="false" customHeight="false" outlineLevel="0" collapsed="false">
      <c r="A49" s="0" t="n">
        <v>0.47</v>
      </c>
      <c r="B49" s="0" t="n">
        <v>0.005</v>
      </c>
    </row>
    <row r="50" customFormat="false" ht="12.8" hidden="false" customHeight="false" outlineLevel="0" collapsed="false">
      <c r="A50" s="0" t="n">
        <v>0.481</v>
      </c>
      <c r="B50" s="0" t="n">
        <v>0.005</v>
      </c>
    </row>
    <row r="51" customFormat="false" ht="12.8" hidden="false" customHeight="false" outlineLevel="0" collapsed="false">
      <c r="A51" s="0" t="n">
        <v>0.49</v>
      </c>
      <c r="B51" s="0" t="n">
        <v>0.005</v>
      </c>
    </row>
    <row r="52" customFormat="false" ht="12.8" hidden="false" customHeight="false" outlineLevel="0" collapsed="false">
      <c r="A52" s="0" t="n">
        <v>0.5</v>
      </c>
      <c r="B52" s="0" t="n">
        <v>0.005</v>
      </c>
    </row>
    <row r="53" customFormat="false" ht="12.8" hidden="false" customHeight="false" outlineLevel="0" collapsed="false">
      <c r="A53" s="0" t="n">
        <v>0.511</v>
      </c>
      <c r="B53" s="0" t="n">
        <v>0.005</v>
      </c>
    </row>
    <row r="54" customFormat="false" ht="12.8" hidden="false" customHeight="false" outlineLevel="0" collapsed="false">
      <c r="A54" s="0" t="n">
        <v>0.52</v>
      </c>
      <c r="B54" s="0" t="n">
        <v>0.005</v>
      </c>
    </row>
    <row r="55" customFormat="false" ht="12.8" hidden="false" customHeight="false" outlineLevel="0" collapsed="false">
      <c r="A55" s="0" t="n">
        <v>0.53</v>
      </c>
      <c r="B55" s="0" t="n">
        <v>0.005</v>
      </c>
    </row>
    <row r="56" customFormat="false" ht="12.8" hidden="false" customHeight="false" outlineLevel="0" collapsed="false">
      <c r="A56" s="0" t="n">
        <v>0.566</v>
      </c>
      <c r="B56" s="0" t="n">
        <v>0.006</v>
      </c>
    </row>
    <row r="57" customFormat="false" ht="12.8" hidden="false" customHeight="false" outlineLevel="0" collapsed="false">
      <c r="A57" s="0" t="n">
        <v>0.567</v>
      </c>
      <c r="B57" s="0" t="n">
        <v>0.006</v>
      </c>
    </row>
    <row r="58" customFormat="false" ht="12.8" hidden="false" customHeight="false" outlineLevel="0" collapsed="false">
      <c r="A58" s="0" t="n">
        <v>0.567</v>
      </c>
      <c r="B58" s="0" t="n">
        <v>0.006</v>
      </c>
    </row>
    <row r="59" customFormat="false" ht="12.8" hidden="false" customHeight="false" outlineLevel="0" collapsed="false">
      <c r="A59" s="0" t="n">
        <v>0.57</v>
      </c>
      <c r="B59" s="0" t="n">
        <v>0.006</v>
      </c>
    </row>
    <row r="60" customFormat="false" ht="12.8" hidden="false" customHeight="false" outlineLevel="0" collapsed="false">
      <c r="A60" s="0" t="n">
        <v>0.58</v>
      </c>
      <c r="B60" s="0" t="n">
        <v>0.006</v>
      </c>
    </row>
    <row r="61" customFormat="false" ht="12.8" hidden="false" customHeight="false" outlineLevel="0" collapsed="false">
      <c r="A61" s="0" t="n">
        <v>0.59</v>
      </c>
      <c r="B61" s="0" t="n">
        <v>0.006</v>
      </c>
    </row>
    <row r="62" customFormat="false" ht="12.8" hidden="false" customHeight="false" outlineLevel="0" collapsed="false">
      <c r="A62" s="0" t="n">
        <v>0.6</v>
      </c>
      <c r="B62" s="0" t="n">
        <v>0.006</v>
      </c>
    </row>
    <row r="63" customFormat="false" ht="12.8" hidden="false" customHeight="false" outlineLevel="0" collapsed="false">
      <c r="A63" s="0" t="n">
        <v>0.61</v>
      </c>
      <c r="B63" s="0" t="n">
        <v>0.006</v>
      </c>
    </row>
    <row r="64" customFormat="false" ht="12.8" hidden="false" customHeight="false" outlineLevel="0" collapsed="false">
      <c r="A64" s="0" t="n">
        <v>0.62</v>
      </c>
      <c r="B64" s="0" t="n">
        <v>0.007</v>
      </c>
    </row>
    <row r="65" customFormat="false" ht="12.8" hidden="false" customHeight="false" outlineLevel="0" collapsed="false">
      <c r="A65" s="0" t="n">
        <v>0.636</v>
      </c>
      <c r="B65" s="0" t="n">
        <v>0.007</v>
      </c>
    </row>
    <row r="66" customFormat="false" ht="12.8" hidden="false" customHeight="false" outlineLevel="0" collapsed="false">
      <c r="A66" s="0" t="n">
        <v>0.641</v>
      </c>
      <c r="B66" s="0" t="n">
        <v>0.007</v>
      </c>
    </row>
    <row r="67" customFormat="false" ht="12.8" hidden="false" customHeight="false" outlineLevel="0" collapsed="false">
      <c r="A67" s="0" t="n">
        <v>0.656</v>
      </c>
      <c r="B67" s="0" t="n">
        <v>0.007</v>
      </c>
    </row>
    <row r="68" customFormat="false" ht="12.8" hidden="false" customHeight="false" outlineLevel="0" collapsed="false">
      <c r="A68" s="0" t="n">
        <v>0.66</v>
      </c>
      <c r="B68" s="0" t="n">
        <v>0.007</v>
      </c>
    </row>
    <row r="69" customFormat="false" ht="12.8" hidden="false" customHeight="false" outlineLevel="0" collapsed="false">
      <c r="A69" s="0" t="n">
        <v>0.67</v>
      </c>
      <c r="B69" s="0" t="n">
        <v>0.007</v>
      </c>
    </row>
    <row r="70" customFormat="false" ht="12.8" hidden="false" customHeight="false" outlineLevel="0" collapsed="false">
      <c r="A70" s="0" t="n">
        <v>0.681</v>
      </c>
      <c r="B70" s="0" t="n">
        <v>0.007</v>
      </c>
    </row>
    <row r="71" customFormat="false" ht="12.8" hidden="false" customHeight="false" outlineLevel="0" collapsed="false">
      <c r="A71" s="0" t="n">
        <v>0.69</v>
      </c>
      <c r="B71" s="0" t="n">
        <v>0.007</v>
      </c>
    </row>
    <row r="72" customFormat="false" ht="12.8" hidden="false" customHeight="false" outlineLevel="0" collapsed="false">
      <c r="A72" s="0" t="n">
        <v>0.7</v>
      </c>
      <c r="B72" s="0" t="n">
        <v>0.007</v>
      </c>
    </row>
    <row r="73" customFormat="false" ht="12.8" hidden="false" customHeight="false" outlineLevel="0" collapsed="false">
      <c r="A73" s="0" t="n">
        <v>0.71</v>
      </c>
      <c r="B73" s="0" t="n">
        <v>0.007</v>
      </c>
    </row>
    <row r="74" customFormat="false" ht="12.8" hidden="false" customHeight="false" outlineLevel="0" collapsed="false">
      <c r="A74" s="0" t="n">
        <v>0.72</v>
      </c>
      <c r="B74" s="0" t="n">
        <v>0.007</v>
      </c>
    </row>
    <row r="75" customFormat="false" ht="12.8" hidden="false" customHeight="false" outlineLevel="0" collapsed="false">
      <c r="A75" s="0" t="n">
        <v>0.73</v>
      </c>
      <c r="B75" s="0" t="n">
        <v>0.007</v>
      </c>
    </row>
    <row r="76" customFormat="false" ht="12.8" hidden="false" customHeight="false" outlineLevel="0" collapsed="false">
      <c r="A76" s="0" t="n">
        <v>0.756</v>
      </c>
      <c r="B76" s="0" t="n">
        <v>0.008</v>
      </c>
    </row>
    <row r="77" customFormat="false" ht="12.8" hidden="false" customHeight="false" outlineLevel="0" collapsed="false">
      <c r="A77" s="0" t="n">
        <v>0.757</v>
      </c>
      <c r="B77" s="0" t="n">
        <v>0.008</v>
      </c>
    </row>
    <row r="78" customFormat="false" ht="12.8" hidden="false" customHeight="false" outlineLevel="0" collapsed="false">
      <c r="A78" s="0" t="n">
        <v>0.78</v>
      </c>
      <c r="B78" s="0" t="n">
        <v>0.008</v>
      </c>
    </row>
    <row r="79" customFormat="false" ht="12.8" hidden="false" customHeight="false" outlineLevel="0" collapsed="false">
      <c r="A79" s="0" t="n">
        <v>0.781</v>
      </c>
      <c r="B79" s="0" t="n">
        <v>0.008</v>
      </c>
    </row>
    <row r="80" customFormat="false" ht="12.8" hidden="false" customHeight="false" outlineLevel="0" collapsed="false">
      <c r="A80" s="0" t="n">
        <v>0.782</v>
      </c>
      <c r="B80" s="0" t="n">
        <v>0.008</v>
      </c>
    </row>
    <row r="81" customFormat="false" ht="12.8" hidden="false" customHeight="false" outlineLevel="0" collapsed="false">
      <c r="A81" s="0" t="n">
        <v>0.79</v>
      </c>
      <c r="B81" s="0" t="n">
        <v>0.008</v>
      </c>
    </row>
    <row r="82" customFormat="false" ht="12.8" hidden="false" customHeight="false" outlineLevel="0" collapsed="false">
      <c r="A82" s="0" t="n">
        <v>0.8</v>
      </c>
      <c r="B82" s="0" t="n">
        <v>0.008</v>
      </c>
    </row>
    <row r="83" customFormat="false" ht="12.8" hidden="false" customHeight="false" outlineLevel="0" collapsed="false">
      <c r="A83" s="0" t="n">
        <v>0.81</v>
      </c>
      <c r="B83" s="0" t="n">
        <v>0.008</v>
      </c>
    </row>
    <row r="84" customFormat="false" ht="12.8" hidden="false" customHeight="false" outlineLevel="0" collapsed="false">
      <c r="A84" s="0" t="n">
        <v>0.82</v>
      </c>
      <c r="B84" s="0" t="n">
        <v>0.008</v>
      </c>
    </row>
    <row r="85" customFormat="false" ht="12.8" hidden="false" customHeight="false" outlineLevel="0" collapsed="false">
      <c r="A85" s="0" t="n">
        <v>0.847</v>
      </c>
      <c r="B85" s="0" t="n">
        <v>0.009</v>
      </c>
    </row>
    <row r="86" customFormat="false" ht="12.8" hidden="false" customHeight="false" outlineLevel="0" collapsed="false">
      <c r="A86" s="0" t="n">
        <v>0.848</v>
      </c>
      <c r="B86" s="0" t="n">
        <v>0.009</v>
      </c>
    </row>
    <row r="87" customFormat="false" ht="12.8" hidden="false" customHeight="false" outlineLevel="0" collapsed="false">
      <c r="A87" s="0" t="n">
        <v>0.85</v>
      </c>
      <c r="B87" s="0" t="n">
        <v>0.009</v>
      </c>
    </row>
    <row r="88" customFormat="false" ht="12.8" hidden="false" customHeight="false" outlineLevel="0" collapsed="false">
      <c r="A88" s="0" t="n">
        <v>0.861</v>
      </c>
      <c r="B88" s="0" t="n">
        <v>0.009</v>
      </c>
    </row>
    <row r="89" customFormat="false" ht="12.8" hidden="false" customHeight="false" outlineLevel="0" collapsed="false">
      <c r="A89" s="0" t="n">
        <v>0.87</v>
      </c>
      <c r="B89" s="0" t="n">
        <v>0.009</v>
      </c>
    </row>
    <row r="90" customFormat="false" ht="12.8" hidden="false" customHeight="false" outlineLevel="0" collapsed="false">
      <c r="A90" s="0" t="n">
        <v>0.881</v>
      </c>
      <c r="B90" s="0" t="n">
        <v>0.009</v>
      </c>
    </row>
    <row r="91" customFormat="false" ht="12.8" hidden="false" customHeight="false" outlineLevel="0" collapsed="false">
      <c r="A91" s="0" t="n">
        <v>0.89</v>
      </c>
      <c r="B91" s="0" t="n">
        <v>0.009</v>
      </c>
    </row>
    <row r="92" customFormat="false" ht="12.8" hidden="false" customHeight="false" outlineLevel="0" collapsed="false">
      <c r="A92" s="0" t="n">
        <v>0.9</v>
      </c>
      <c r="B92" s="0" t="n">
        <v>0.009</v>
      </c>
    </row>
    <row r="93" customFormat="false" ht="12.8" hidden="false" customHeight="false" outlineLevel="0" collapsed="false">
      <c r="A93" s="0" t="n">
        <v>0.91</v>
      </c>
      <c r="B93" s="0" t="n">
        <v>0.009</v>
      </c>
    </row>
    <row r="94" customFormat="false" ht="12.8" hidden="false" customHeight="false" outlineLevel="0" collapsed="false">
      <c r="A94" s="0" t="n">
        <v>0.92</v>
      </c>
      <c r="B94" s="0" t="n">
        <v>0.01</v>
      </c>
    </row>
    <row r="95" customFormat="false" ht="12.8" hidden="false" customHeight="false" outlineLevel="0" collapsed="false">
      <c r="A95" s="0" t="n">
        <v>0.948</v>
      </c>
      <c r="B95" s="0" t="n">
        <v>0.01</v>
      </c>
    </row>
    <row r="96" customFormat="false" ht="12.8" hidden="false" customHeight="false" outlineLevel="0" collapsed="false">
      <c r="A96" s="0" t="n">
        <v>0.949</v>
      </c>
      <c r="B96" s="0" t="n">
        <v>0.01</v>
      </c>
    </row>
    <row r="97" customFormat="false" ht="12.8" hidden="false" customHeight="false" outlineLevel="0" collapsed="false">
      <c r="A97" s="0" t="n">
        <v>0.95</v>
      </c>
      <c r="B97" s="0" t="n">
        <v>0.01</v>
      </c>
    </row>
    <row r="98" customFormat="false" ht="12.8" hidden="false" customHeight="false" outlineLevel="0" collapsed="false">
      <c r="A98" s="0" t="n">
        <v>0.962</v>
      </c>
      <c r="B98" s="0" t="n">
        <v>0.01</v>
      </c>
    </row>
    <row r="99" customFormat="false" ht="12.8" hidden="false" customHeight="false" outlineLevel="0" collapsed="false">
      <c r="A99" s="0" t="n">
        <v>0.97</v>
      </c>
      <c r="B99" s="0" t="n">
        <v>0.01</v>
      </c>
    </row>
    <row r="100" customFormat="false" ht="12.8" hidden="false" customHeight="false" outlineLevel="0" collapsed="false">
      <c r="A100" s="0" t="n">
        <v>0.981</v>
      </c>
      <c r="B100" s="0" t="n">
        <v>0.01</v>
      </c>
    </row>
    <row r="101" customFormat="false" ht="12.8" hidden="false" customHeight="false" outlineLevel="0" collapsed="false">
      <c r="A101" s="0" t="n">
        <v>0.998</v>
      </c>
      <c r="B101" s="0" t="n">
        <v>0.01</v>
      </c>
    </row>
    <row r="102" customFormat="false" ht="12.8" hidden="false" customHeight="false" outlineLevel="0" collapsed="false">
      <c r="A102" s="0" t="n">
        <v>1</v>
      </c>
      <c r="B102" s="0" t="n">
        <v>0.01</v>
      </c>
    </row>
    <row r="103" customFormat="false" ht="12.8" hidden="false" customHeight="false" outlineLevel="0" collapsed="false">
      <c r="A103" s="0" t="n">
        <v>1.01</v>
      </c>
      <c r="B103" s="0" t="n">
        <v>0.011</v>
      </c>
    </row>
    <row r="104" customFormat="false" ht="12.8" hidden="false" customHeight="false" outlineLevel="0" collapsed="false">
      <c r="A104" s="0" t="n">
        <v>1.02</v>
      </c>
      <c r="B104" s="0" t="n">
        <v>0.011</v>
      </c>
    </row>
    <row r="105" customFormat="false" ht="12.8" hidden="false" customHeight="false" outlineLevel="0" collapsed="false">
      <c r="A105" s="0" t="n">
        <v>1.038</v>
      </c>
      <c r="B105" s="0" t="n">
        <v>0.011</v>
      </c>
    </row>
    <row r="106" customFormat="false" ht="12.8" hidden="false" customHeight="false" outlineLevel="0" collapsed="false">
      <c r="A106" s="0" t="n">
        <v>1.046</v>
      </c>
      <c r="B106" s="0" t="n">
        <v>0.011</v>
      </c>
    </row>
    <row r="107" customFormat="false" ht="12.8" hidden="false" customHeight="false" outlineLevel="0" collapsed="false">
      <c r="A107" s="0" t="n">
        <v>1.061</v>
      </c>
      <c r="B107" s="0" t="n">
        <v>0.011</v>
      </c>
    </row>
    <row r="108" customFormat="false" ht="12.8" hidden="false" customHeight="false" outlineLevel="0" collapsed="false">
      <c r="A108" s="0" t="n">
        <v>1.062</v>
      </c>
      <c r="B108" s="0" t="n">
        <v>0.011</v>
      </c>
    </row>
    <row r="109" customFormat="false" ht="12.8" hidden="false" customHeight="false" outlineLevel="0" collapsed="false">
      <c r="A109" s="0" t="n">
        <v>1.07</v>
      </c>
      <c r="B109" s="0" t="n">
        <v>0.011</v>
      </c>
    </row>
    <row r="110" customFormat="false" ht="12.8" hidden="false" customHeight="false" outlineLevel="0" collapsed="false">
      <c r="A110" s="0" t="n">
        <v>1.08</v>
      </c>
      <c r="B110" s="0" t="n">
        <v>0.011</v>
      </c>
    </row>
    <row r="111" customFormat="false" ht="12.8" hidden="false" customHeight="false" outlineLevel="0" collapsed="false">
      <c r="A111" s="0" t="n">
        <v>1.091</v>
      </c>
      <c r="B111" s="0" t="n">
        <v>0.011</v>
      </c>
    </row>
    <row r="112" customFormat="false" ht="12.8" hidden="false" customHeight="false" outlineLevel="0" collapsed="false">
      <c r="A112" s="0" t="n">
        <v>1.1</v>
      </c>
      <c r="B112" s="0" t="n">
        <v>0.011</v>
      </c>
    </row>
    <row r="113" customFormat="false" ht="12.8" hidden="false" customHeight="false" outlineLevel="0" collapsed="false">
      <c r="A113" s="0" t="n">
        <v>1.11</v>
      </c>
      <c r="B113" s="0" t="n">
        <v>0.011</v>
      </c>
    </row>
    <row r="114" customFormat="false" ht="12.8" hidden="false" customHeight="false" outlineLevel="0" collapsed="false">
      <c r="A114" s="0" t="n">
        <v>1.122</v>
      </c>
      <c r="B114" s="0" t="n">
        <v>0.012</v>
      </c>
    </row>
    <row r="115" customFormat="false" ht="12.8" hidden="false" customHeight="false" outlineLevel="0" collapsed="false">
      <c r="A115" s="0" t="n">
        <v>1.149</v>
      </c>
      <c r="B115" s="0" t="n">
        <v>0.012</v>
      </c>
    </row>
    <row r="116" customFormat="false" ht="12.8" hidden="false" customHeight="false" outlineLevel="0" collapsed="false">
      <c r="A116" s="0" t="n">
        <v>1.15</v>
      </c>
      <c r="B116" s="0" t="n">
        <v>0.012</v>
      </c>
    </row>
    <row r="117" customFormat="false" ht="12.8" hidden="false" customHeight="false" outlineLevel="0" collapsed="false">
      <c r="A117" s="0" t="n">
        <v>1.151</v>
      </c>
      <c r="B117" s="0" t="n">
        <v>0.012</v>
      </c>
    </row>
    <row r="118" customFormat="false" ht="12.8" hidden="false" customHeight="false" outlineLevel="0" collapsed="false">
      <c r="A118" s="0" t="n">
        <v>1.164</v>
      </c>
      <c r="B118" s="0" t="n">
        <v>0.012</v>
      </c>
    </row>
    <row r="119" customFormat="false" ht="12.8" hidden="false" customHeight="false" outlineLevel="0" collapsed="false">
      <c r="A119" s="0" t="n">
        <v>1.176</v>
      </c>
      <c r="B119" s="0" t="n">
        <v>0.012</v>
      </c>
    </row>
    <row r="120" customFormat="false" ht="12.8" hidden="false" customHeight="false" outlineLevel="0" collapsed="false">
      <c r="A120" s="0" t="n">
        <v>1.18</v>
      </c>
      <c r="B120" s="0" t="n">
        <v>0.012</v>
      </c>
    </row>
    <row r="121" customFormat="false" ht="12.8" hidden="false" customHeight="false" outlineLevel="0" collapsed="false">
      <c r="A121" s="0" t="n">
        <v>1.19</v>
      </c>
      <c r="B121" s="0" t="n">
        <v>0.012</v>
      </c>
    </row>
    <row r="122" customFormat="false" ht="12.8" hidden="false" customHeight="false" outlineLevel="0" collapsed="false">
      <c r="A122" s="0" t="n">
        <v>1.2</v>
      </c>
      <c r="B122" s="0" t="n">
        <v>0.012</v>
      </c>
    </row>
    <row r="123" customFormat="false" ht="12.8" hidden="false" customHeight="false" outlineLevel="0" collapsed="false">
      <c r="A123" s="0" t="n">
        <v>1.21</v>
      </c>
      <c r="B123" s="0" t="n">
        <v>0.012</v>
      </c>
    </row>
    <row r="124" customFormat="false" ht="12.8" hidden="false" customHeight="false" outlineLevel="0" collapsed="false">
      <c r="A124" s="0" t="n">
        <v>1.22</v>
      </c>
      <c r="B124" s="0" t="n">
        <v>0.013</v>
      </c>
    </row>
    <row r="125" customFormat="false" ht="12.8" hidden="false" customHeight="false" outlineLevel="0" collapsed="false">
      <c r="A125" s="0" t="n">
        <v>1.23</v>
      </c>
      <c r="B125" s="0" t="n">
        <v>0.013</v>
      </c>
    </row>
    <row r="126" customFormat="false" ht="12.8" hidden="false" customHeight="false" outlineLevel="0" collapsed="false">
      <c r="A126" s="0" t="n">
        <v>1.263</v>
      </c>
      <c r="B126" s="0" t="n">
        <v>0.013</v>
      </c>
    </row>
    <row r="127" customFormat="false" ht="12.8" hidden="false" customHeight="false" outlineLevel="0" collapsed="false">
      <c r="A127" s="0" t="n">
        <v>1.264</v>
      </c>
      <c r="B127" s="0" t="n">
        <v>0.013</v>
      </c>
    </row>
    <row r="128" customFormat="false" ht="12.8" hidden="false" customHeight="false" outlineLevel="0" collapsed="false">
      <c r="A128" s="0" t="n">
        <v>1.264</v>
      </c>
      <c r="B128" s="0" t="n">
        <v>0.013</v>
      </c>
    </row>
    <row r="129" customFormat="false" ht="12.8" hidden="false" customHeight="false" outlineLevel="0" collapsed="false">
      <c r="A129" s="0" t="n">
        <v>1.27</v>
      </c>
      <c r="B129" s="0" t="n">
        <v>0.013</v>
      </c>
    </row>
    <row r="130" customFormat="false" ht="12.8" hidden="false" customHeight="false" outlineLevel="0" collapsed="false">
      <c r="A130" s="0" t="n">
        <v>1.286</v>
      </c>
      <c r="B130" s="0" t="n">
        <v>0.014</v>
      </c>
    </row>
    <row r="131" customFormat="false" ht="12.8" hidden="false" customHeight="false" outlineLevel="0" collapsed="false">
      <c r="A131" s="0" t="n">
        <v>1.29</v>
      </c>
      <c r="B131" s="0" t="n">
        <v>0.014</v>
      </c>
    </row>
    <row r="132" customFormat="false" ht="12.8" hidden="false" customHeight="false" outlineLevel="0" collapsed="false">
      <c r="A132" s="0" t="n">
        <v>1.3</v>
      </c>
      <c r="B132" s="0" t="n">
        <v>0.014</v>
      </c>
    </row>
    <row r="133" customFormat="false" ht="12.8" hidden="false" customHeight="false" outlineLevel="0" collapsed="false">
      <c r="A133" s="0" t="n">
        <v>1.31</v>
      </c>
      <c r="B133" s="0" t="n">
        <v>0.014</v>
      </c>
    </row>
    <row r="134" customFormat="false" ht="12.8" hidden="false" customHeight="false" outlineLevel="0" collapsed="false">
      <c r="A134" s="0" t="n">
        <v>1.32</v>
      </c>
      <c r="B134" s="0" t="n">
        <v>0.014</v>
      </c>
    </row>
    <row r="135" customFormat="false" ht="12.8" hidden="false" customHeight="false" outlineLevel="0" collapsed="false">
      <c r="A135" s="0" t="n">
        <v>1.338</v>
      </c>
      <c r="B135" s="0" t="n">
        <v>0.014</v>
      </c>
    </row>
    <row r="136" customFormat="false" ht="12.8" hidden="false" customHeight="false" outlineLevel="0" collapsed="false">
      <c r="A136" s="0" t="n">
        <v>1.349</v>
      </c>
      <c r="B136" s="0" t="n">
        <v>0.014</v>
      </c>
    </row>
    <row r="137" customFormat="false" ht="12.8" hidden="false" customHeight="false" outlineLevel="0" collapsed="false">
      <c r="A137" s="0" t="n">
        <v>1.361</v>
      </c>
      <c r="B137" s="0" t="n">
        <v>0.014</v>
      </c>
    </row>
    <row r="138" customFormat="false" ht="12.8" hidden="false" customHeight="false" outlineLevel="0" collapsed="false">
      <c r="A138" s="0" t="n">
        <v>1.362</v>
      </c>
      <c r="B138" s="0" t="n">
        <v>0.014</v>
      </c>
    </row>
    <row r="139" customFormat="false" ht="12.8" hidden="false" customHeight="false" outlineLevel="0" collapsed="false">
      <c r="A139" s="0" t="n">
        <v>1.37</v>
      </c>
      <c r="B139" s="0" t="n">
        <v>0.014</v>
      </c>
    </row>
    <row r="140" customFormat="false" ht="12.8" hidden="false" customHeight="false" outlineLevel="0" collapsed="false">
      <c r="A140" s="0" t="n">
        <v>1.381</v>
      </c>
      <c r="B140" s="0" t="n">
        <v>0.014</v>
      </c>
    </row>
    <row r="141" customFormat="false" ht="12.8" hidden="false" customHeight="false" outlineLevel="0" collapsed="false">
      <c r="A141" s="0" t="n">
        <v>1.391</v>
      </c>
      <c r="B141" s="0" t="n">
        <v>0.014</v>
      </c>
    </row>
    <row r="142" customFormat="false" ht="12.8" hidden="false" customHeight="false" outlineLevel="0" collapsed="false">
      <c r="A142" s="0" t="n">
        <v>1.401</v>
      </c>
      <c r="B142" s="0" t="n">
        <v>0.014</v>
      </c>
    </row>
    <row r="143" customFormat="false" ht="12.8" hidden="false" customHeight="false" outlineLevel="0" collapsed="false">
      <c r="A143" s="0" t="n">
        <v>1.41</v>
      </c>
      <c r="B143" s="0" t="n">
        <v>0.015</v>
      </c>
    </row>
    <row r="144" customFormat="false" ht="12.8" hidden="false" customHeight="false" outlineLevel="0" collapsed="false">
      <c r="A144" s="0" t="n">
        <v>1.42</v>
      </c>
      <c r="B144" s="0" t="n">
        <v>0.015</v>
      </c>
    </row>
    <row r="145" customFormat="false" ht="12.8" hidden="false" customHeight="false" outlineLevel="0" collapsed="false">
      <c r="A145" s="0" t="n">
        <v>1.445</v>
      </c>
      <c r="B145" s="0" t="n">
        <v>0.015</v>
      </c>
    </row>
    <row r="146" customFormat="false" ht="12.8" hidden="false" customHeight="false" outlineLevel="0" collapsed="false">
      <c r="A146" s="0" t="n">
        <v>1.447</v>
      </c>
      <c r="B146" s="0" t="n">
        <v>0.015</v>
      </c>
    </row>
    <row r="147" customFormat="false" ht="12.8" hidden="false" customHeight="false" outlineLevel="0" collapsed="false">
      <c r="A147" s="0" t="n">
        <v>1.455</v>
      </c>
      <c r="B147" s="0" t="n">
        <v>0.015</v>
      </c>
    </row>
    <row r="148" customFormat="false" ht="12.8" hidden="false" customHeight="false" outlineLevel="0" collapsed="false">
      <c r="A148" s="0" t="n">
        <v>1.47</v>
      </c>
      <c r="B148" s="0" t="n">
        <v>0.015</v>
      </c>
    </row>
    <row r="149" customFormat="false" ht="12.8" hidden="false" customHeight="false" outlineLevel="0" collapsed="false">
      <c r="A149" s="0" t="n">
        <v>1.471</v>
      </c>
      <c r="B149" s="0" t="n">
        <v>0.015</v>
      </c>
    </row>
    <row r="150" customFormat="false" ht="12.8" hidden="false" customHeight="false" outlineLevel="0" collapsed="false">
      <c r="A150" s="0" t="n">
        <v>1.481</v>
      </c>
      <c r="B150" s="0" t="n">
        <v>0.015</v>
      </c>
    </row>
    <row r="151" customFormat="false" ht="12.8" hidden="false" customHeight="false" outlineLevel="0" collapsed="false">
      <c r="A151" s="0" t="n">
        <v>1.493</v>
      </c>
      <c r="B151" s="0" t="n">
        <v>0.015</v>
      </c>
    </row>
    <row r="152" customFormat="false" ht="12.8" hidden="false" customHeight="false" outlineLevel="0" collapsed="false">
      <c r="A152" s="0" t="n">
        <v>1.5</v>
      </c>
      <c r="B152" s="0" t="n">
        <v>0.015</v>
      </c>
    </row>
    <row r="153" customFormat="false" ht="12.8" hidden="false" customHeight="false" outlineLevel="0" collapsed="false">
      <c r="A153" s="0" t="n">
        <v>1.515</v>
      </c>
      <c r="B153" s="0" t="n">
        <v>0.016</v>
      </c>
    </row>
    <row r="154" customFormat="false" ht="12.8" hidden="false" customHeight="false" outlineLevel="0" collapsed="false">
      <c r="A154" s="0" t="n">
        <v>1.52</v>
      </c>
      <c r="B154" s="0" t="n">
        <v>0.016</v>
      </c>
    </row>
    <row r="155" customFormat="false" ht="12.8" hidden="false" customHeight="false" outlineLevel="0" collapsed="false">
      <c r="A155" s="0" t="n">
        <v>1.53</v>
      </c>
      <c r="B155" s="0" t="n">
        <v>0.016</v>
      </c>
    </row>
    <row r="156" customFormat="false" ht="12.8" hidden="false" customHeight="false" outlineLevel="0" collapsed="false">
      <c r="A156" s="0" t="n">
        <v>1.553</v>
      </c>
      <c r="B156" s="0" t="n">
        <v>0.016</v>
      </c>
    </row>
    <row r="157" customFormat="false" ht="12.8" hidden="false" customHeight="false" outlineLevel="0" collapsed="false">
      <c r="A157" s="0" t="n">
        <v>1.554</v>
      </c>
      <c r="B157" s="0" t="n">
        <v>0.016</v>
      </c>
    </row>
    <row r="158" customFormat="false" ht="12.8" hidden="false" customHeight="false" outlineLevel="0" collapsed="false">
      <c r="A158" s="0" t="n">
        <v>1.576</v>
      </c>
      <c r="B158" s="0" t="n">
        <v>0.016</v>
      </c>
    </row>
    <row r="159" customFormat="false" ht="12.8" hidden="false" customHeight="false" outlineLevel="0" collapsed="false">
      <c r="A159" s="0" t="n">
        <v>1.576</v>
      </c>
      <c r="B159" s="0" t="n">
        <v>0.016</v>
      </c>
    </row>
    <row r="160" customFormat="false" ht="12.8" hidden="false" customHeight="false" outlineLevel="0" collapsed="false">
      <c r="A160" s="0" t="n">
        <v>1.58</v>
      </c>
      <c r="B160" s="0" t="n">
        <v>0.016</v>
      </c>
    </row>
    <row r="161" customFormat="false" ht="12.8" hidden="false" customHeight="false" outlineLevel="0" collapsed="false">
      <c r="A161" s="0" t="n">
        <v>1.59</v>
      </c>
      <c r="B161" s="0" t="n">
        <v>0.017</v>
      </c>
    </row>
    <row r="162" customFormat="false" ht="12.8" hidden="false" customHeight="false" outlineLevel="0" collapsed="false">
      <c r="A162" s="0" t="n">
        <v>1.6</v>
      </c>
      <c r="B162" s="0" t="n">
        <v>0.017</v>
      </c>
    </row>
    <row r="163" customFormat="false" ht="12.8" hidden="false" customHeight="false" outlineLevel="0" collapsed="false">
      <c r="A163" s="0" t="n">
        <v>1.61</v>
      </c>
      <c r="B163" s="0" t="n">
        <v>0.017</v>
      </c>
    </row>
    <row r="164" customFormat="false" ht="12.8" hidden="false" customHeight="false" outlineLevel="0" collapsed="false">
      <c r="A164" s="0" t="n">
        <v>1.62</v>
      </c>
      <c r="B164" s="0" t="n">
        <v>0.017</v>
      </c>
    </row>
    <row r="165" customFormat="false" ht="12.8" hidden="false" customHeight="false" outlineLevel="0" collapsed="false">
      <c r="A165" s="0" t="n">
        <v>1.649</v>
      </c>
      <c r="B165" s="0" t="n">
        <v>0.017</v>
      </c>
    </row>
    <row r="166" customFormat="false" ht="12.8" hidden="false" customHeight="false" outlineLevel="0" collapsed="false">
      <c r="A166" s="0" t="n">
        <v>1.65</v>
      </c>
      <c r="B166" s="0" t="n">
        <v>0.017</v>
      </c>
    </row>
    <row r="167" customFormat="false" ht="12.8" hidden="false" customHeight="false" outlineLevel="0" collapsed="false">
      <c r="A167" s="0" t="n">
        <v>1.651</v>
      </c>
      <c r="B167" s="0" t="n">
        <v>0.017</v>
      </c>
    </row>
    <row r="168" customFormat="false" ht="12.8" hidden="false" customHeight="false" outlineLevel="0" collapsed="false">
      <c r="A168" s="0" t="n">
        <v>1.669</v>
      </c>
      <c r="B168" s="0" t="n">
        <v>0.018</v>
      </c>
    </row>
    <row r="169" customFormat="false" ht="12.8" hidden="false" customHeight="false" outlineLevel="0" collapsed="false">
      <c r="A169" s="0" t="n">
        <v>1.67</v>
      </c>
      <c r="B169" s="0" t="n">
        <v>0.018</v>
      </c>
    </row>
    <row r="170" customFormat="false" ht="12.8" hidden="false" customHeight="false" outlineLevel="0" collapsed="false">
      <c r="A170" s="0" t="n">
        <v>1.68</v>
      </c>
      <c r="B170" s="0" t="n">
        <v>0.018</v>
      </c>
    </row>
    <row r="171" customFormat="false" ht="12.8" hidden="false" customHeight="false" outlineLevel="0" collapsed="false">
      <c r="A171" s="0" t="n">
        <v>1.69</v>
      </c>
      <c r="B171" s="0" t="n">
        <v>0.018</v>
      </c>
    </row>
    <row r="172" customFormat="false" ht="12.8" hidden="false" customHeight="false" outlineLevel="0" collapsed="false">
      <c r="A172" s="0" t="n">
        <v>1.7</v>
      </c>
      <c r="B172" s="0" t="n">
        <v>0.018</v>
      </c>
    </row>
    <row r="173" customFormat="false" ht="12.8" hidden="false" customHeight="false" outlineLevel="0" collapsed="false">
      <c r="A173" s="0" t="n">
        <v>1.711</v>
      </c>
      <c r="B173" s="0" t="n">
        <v>0.018</v>
      </c>
    </row>
    <row r="174" customFormat="false" ht="12.8" hidden="false" customHeight="false" outlineLevel="0" collapsed="false">
      <c r="A174" s="0" t="n">
        <v>1.72</v>
      </c>
      <c r="B174" s="0" t="n">
        <v>0.018</v>
      </c>
    </row>
    <row r="175" customFormat="false" ht="12.8" hidden="false" customHeight="false" outlineLevel="0" collapsed="false">
      <c r="A175" s="0" t="n">
        <v>1.73</v>
      </c>
      <c r="B175" s="0" t="n">
        <v>0.018</v>
      </c>
    </row>
    <row r="176" customFormat="false" ht="12.8" hidden="false" customHeight="false" outlineLevel="0" collapsed="false">
      <c r="A176" s="0" t="n">
        <v>1.768</v>
      </c>
      <c r="B176" s="0" t="n">
        <v>0.019</v>
      </c>
    </row>
    <row r="177" customFormat="false" ht="12.8" hidden="false" customHeight="false" outlineLevel="0" collapsed="false">
      <c r="A177" s="0" t="n">
        <v>1.77</v>
      </c>
      <c r="B177" s="0" t="n">
        <v>0.019</v>
      </c>
    </row>
    <row r="178" customFormat="false" ht="12.8" hidden="false" customHeight="false" outlineLevel="0" collapsed="false">
      <c r="A178" s="0" t="n">
        <v>1.77</v>
      </c>
      <c r="B178" s="0" t="n">
        <v>0.019</v>
      </c>
    </row>
    <row r="179" customFormat="false" ht="12.8" hidden="false" customHeight="false" outlineLevel="0" collapsed="false">
      <c r="A179" s="0" t="n">
        <v>1.771</v>
      </c>
      <c r="B179" s="0" t="n">
        <v>0.019</v>
      </c>
    </row>
    <row r="180" customFormat="false" ht="12.8" hidden="false" customHeight="false" outlineLevel="0" collapsed="false">
      <c r="A180" s="0" t="n">
        <v>1.781</v>
      </c>
      <c r="B180" s="0" t="n">
        <v>0.019</v>
      </c>
    </row>
    <row r="181" customFormat="false" ht="12.8" hidden="false" customHeight="false" outlineLevel="0" collapsed="false">
      <c r="A181" s="0" t="n">
        <v>1.793</v>
      </c>
      <c r="B181" s="0" t="n">
        <v>0.019</v>
      </c>
    </row>
    <row r="182" customFormat="false" ht="12.8" hidden="false" customHeight="false" outlineLevel="0" collapsed="false">
      <c r="A182" s="0" t="n">
        <v>1.8</v>
      </c>
      <c r="B182" s="0" t="n">
        <v>0.019</v>
      </c>
    </row>
    <row r="183" customFormat="false" ht="12.8" hidden="false" customHeight="false" outlineLevel="0" collapsed="false">
      <c r="A183" s="0" t="n">
        <v>1.813</v>
      </c>
      <c r="B183" s="0" t="n">
        <v>0.019</v>
      </c>
    </row>
    <row r="184" customFormat="false" ht="12.8" hidden="false" customHeight="false" outlineLevel="0" collapsed="false">
      <c r="A184" s="0" t="n">
        <v>1.82</v>
      </c>
      <c r="B184" s="0" t="n">
        <v>0.019</v>
      </c>
    </row>
    <row r="185" customFormat="false" ht="12.8" hidden="false" customHeight="false" outlineLevel="0" collapsed="false">
      <c r="A185" s="0" t="n">
        <v>1.83</v>
      </c>
      <c r="B185" s="0" t="n">
        <v>0.019</v>
      </c>
    </row>
    <row r="186" customFormat="false" ht="12.8" hidden="false" customHeight="false" outlineLevel="0" collapsed="false">
      <c r="A186" s="0" t="n">
        <v>1.867</v>
      </c>
      <c r="B186" s="0" t="n">
        <v>0.02</v>
      </c>
    </row>
    <row r="187" customFormat="false" ht="12.8" hidden="false" customHeight="false" outlineLevel="0" collapsed="false">
      <c r="A187" s="0" t="n">
        <v>1.868</v>
      </c>
      <c r="B187" s="0" t="n">
        <v>0.02</v>
      </c>
    </row>
    <row r="188" customFormat="false" ht="12.8" hidden="false" customHeight="false" outlineLevel="0" collapsed="false">
      <c r="A188" s="0" t="n">
        <v>1.868</v>
      </c>
      <c r="B188" s="0" t="n">
        <v>0.02</v>
      </c>
    </row>
    <row r="189" customFormat="false" ht="12.8" hidden="false" customHeight="false" outlineLevel="0" collapsed="false">
      <c r="A189" s="0" t="n">
        <v>1.87</v>
      </c>
      <c r="B189" s="0" t="n">
        <v>0.02</v>
      </c>
    </row>
    <row r="190" customFormat="false" ht="12.8" hidden="false" customHeight="false" outlineLevel="0" collapsed="false">
      <c r="A190" s="0" t="n">
        <v>1.88</v>
      </c>
      <c r="B190" s="0" t="n">
        <v>0.02</v>
      </c>
    </row>
    <row r="191" customFormat="false" ht="12.8" hidden="false" customHeight="false" outlineLevel="0" collapsed="false">
      <c r="A191" s="0" t="n">
        <v>1.893</v>
      </c>
      <c r="B191" s="0" t="n">
        <v>0.021</v>
      </c>
    </row>
    <row r="192" customFormat="false" ht="12.8" hidden="false" customHeight="false" outlineLevel="0" collapsed="false">
      <c r="A192" s="0" t="n">
        <v>1.9</v>
      </c>
      <c r="B192" s="0" t="n">
        <v>0.021</v>
      </c>
    </row>
    <row r="193" customFormat="false" ht="12.8" hidden="false" customHeight="false" outlineLevel="0" collapsed="false">
      <c r="A193" s="0" t="n">
        <v>1.913</v>
      </c>
      <c r="B193" s="0" t="n">
        <v>0.021</v>
      </c>
    </row>
    <row r="194" customFormat="false" ht="12.8" hidden="false" customHeight="false" outlineLevel="0" collapsed="false">
      <c r="A194" s="0" t="n">
        <v>1.92</v>
      </c>
      <c r="B194" s="0" t="n">
        <v>0.021</v>
      </c>
    </row>
    <row r="195" customFormat="false" ht="12.8" hidden="false" customHeight="false" outlineLevel="0" collapsed="false">
      <c r="A195" s="0" t="n">
        <v>1.93</v>
      </c>
      <c r="B195" s="0" t="n">
        <v>0.021</v>
      </c>
    </row>
    <row r="196" customFormat="false" ht="12.8" hidden="false" customHeight="false" outlineLevel="0" collapsed="false">
      <c r="A196" s="0" t="n">
        <v>1.968</v>
      </c>
      <c r="B196" s="0" t="n">
        <v>0.022</v>
      </c>
    </row>
    <row r="197" customFormat="false" ht="12.8" hidden="false" customHeight="false" outlineLevel="0" collapsed="false">
      <c r="A197" s="0" t="n">
        <v>1.97</v>
      </c>
      <c r="B197" s="0" t="n">
        <v>0.022</v>
      </c>
    </row>
    <row r="198" customFormat="false" ht="12.8" hidden="false" customHeight="false" outlineLevel="0" collapsed="false">
      <c r="A198" s="0" t="n">
        <v>1.97</v>
      </c>
      <c r="B198" s="0" t="n">
        <v>0.022</v>
      </c>
    </row>
    <row r="199" customFormat="false" ht="12.8" hidden="false" customHeight="false" outlineLevel="0" collapsed="false">
      <c r="A199" s="0" t="n">
        <v>1.971</v>
      </c>
      <c r="B199" s="0" t="n">
        <v>0.022</v>
      </c>
    </row>
    <row r="200" customFormat="false" ht="12.8" hidden="false" customHeight="false" outlineLevel="0" collapsed="false">
      <c r="A200" s="0" t="n">
        <v>1.98</v>
      </c>
      <c r="B200" s="0" t="n">
        <v>0.022</v>
      </c>
    </row>
    <row r="201" customFormat="false" ht="12.8" hidden="false" customHeight="false" outlineLevel="0" collapsed="false">
      <c r="A201" s="0" t="n">
        <v>1.997</v>
      </c>
      <c r="B201" s="0" t="n">
        <v>0.022</v>
      </c>
    </row>
    <row r="202" customFormat="false" ht="12.8" hidden="false" customHeight="false" outlineLevel="0" collapsed="false">
      <c r="A202" s="0" t="n">
        <v>2</v>
      </c>
      <c r="B202" s="0" t="n">
        <v>0.022</v>
      </c>
    </row>
    <row r="203" customFormat="false" ht="12.8" hidden="false" customHeight="false" outlineLevel="0" collapsed="false">
      <c r="A203" s="0" t="n">
        <v>2.011</v>
      </c>
      <c r="B203" s="0" t="n">
        <v>0.022</v>
      </c>
    </row>
    <row r="204" customFormat="false" ht="12.8" hidden="false" customHeight="false" outlineLevel="0" collapsed="false">
      <c r="A204" s="0" t="n">
        <v>2.02</v>
      </c>
      <c r="B204" s="0" t="n">
        <v>0.022</v>
      </c>
    </row>
    <row r="205" customFormat="false" ht="12.8" hidden="false" customHeight="false" outlineLevel="0" collapsed="false">
      <c r="A205" s="0" t="n">
        <v>2.03</v>
      </c>
      <c r="B205" s="0" t="n">
        <v>0.022</v>
      </c>
    </row>
    <row r="206" customFormat="false" ht="12.8" hidden="false" customHeight="false" outlineLevel="0" collapsed="false">
      <c r="A206" s="0" t="n">
        <v>2.065</v>
      </c>
      <c r="B206" s="0" t="n">
        <v>0.023</v>
      </c>
    </row>
    <row r="207" customFormat="false" ht="12.8" hidden="false" customHeight="false" outlineLevel="0" collapsed="false">
      <c r="A207" s="0" t="n">
        <v>2.066</v>
      </c>
      <c r="B207" s="0" t="n">
        <v>0.023</v>
      </c>
    </row>
    <row r="208" customFormat="false" ht="12.8" hidden="false" customHeight="false" outlineLevel="0" collapsed="false">
      <c r="A208" s="0" t="n">
        <v>2.069</v>
      </c>
      <c r="B208" s="0" t="n">
        <v>0.023</v>
      </c>
    </row>
    <row r="209" customFormat="false" ht="12.8" hidden="false" customHeight="false" outlineLevel="0" collapsed="false">
      <c r="A209" s="0" t="n">
        <v>2.07</v>
      </c>
      <c r="B209" s="0" t="n">
        <v>0.023</v>
      </c>
    </row>
    <row r="210" customFormat="false" ht="12.8" hidden="false" customHeight="false" outlineLevel="0" collapsed="false">
      <c r="A210" s="0" t="n">
        <v>2.081</v>
      </c>
      <c r="B210" s="0" t="n">
        <v>0.023</v>
      </c>
    </row>
    <row r="211" customFormat="false" ht="12.8" hidden="false" customHeight="false" outlineLevel="0" collapsed="false">
      <c r="A211" s="0" t="n">
        <v>2.098</v>
      </c>
      <c r="B211" s="0" t="n">
        <v>0.024</v>
      </c>
    </row>
    <row r="212" customFormat="false" ht="12.8" hidden="false" customHeight="false" outlineLevel="0" collapsed="false">
      <c r="A212" s="0" t="n">
        <v>2.1</v>
      </c>
      <c r="B212" s="0" t="n">
        <v>0.024</v>
      </c>
    </row>
    <row r="213" customFormat="false" ht="12.8" hidden="false" customHeight="false" outlineLevel="0" collapsed="false">
      <c r="A213" s="0" t="n">
        <v>2.111</v>
      </c>
      <c r="B213" s="0" t="n">
        <v>0.024</v>
      </c>
    </row>
    <row r="214" customFormat="false" ht="12.8" hidden="false" customHeight="false" outlineLevel="0" collapsed="false">
      <c r="A214" s="0" t="n">
        <v>2.122</v>
      </c>
      <c r="B214" s="0" t="n">
        <v>0.024</v>
      </c>
    </row>
    <row r="215" customFormat="false" ht="12.8" hidden="false" customHeight="false" outlineLevel="0" collapsed="false">
      <c r="A215" s="0" t="n">
        <v>2.133</v>
      </c>
      <c r="B215" s="0" t="n">
        <v>0.024</v>
      </c>
    </row>
    <row r="216" customFormat="false" ht="12.8" hidden="false" customHeight="false" outlineLevel="0" collapsed="false">
      <c r="A216" s="0" t="n">
        <v>2.152</v>
      </c>
      <c r="B216" s="0" t="n">
        <v>0.024</v>
      </c>
    </row>
    <row r="217" customFormat="false" ht="12.8" hidden="false" customHeight="false" outlineLevel="0" collapsed="false">
      <c r="A217" s="0" t="n">
        <v>2.153</v>
      </c>
      <c r="B217" s="0" t="n">
        <v>0.024</v>
      </c>
    </row>
    <row r="218" customFormat="false" ht="12.8" hidden="false" customHeight="false" outlineLevel="0" collapsed="false">
      <c r="A218" s="0" t="n">
        <v>2.172</v>
      </c>
      <c r="B218" s="0" t="n">
        <v>0.024</v>
      </c>
    </row>
    <row r="219" customFormat="false" ht="12.8" hidden="false" customHeight="false" outlineLevel="0" collapsed="false">
      <c r="A219" s="0" t="n">
        <v>2.173</v>
      </c>
      <c r="B219" s="0" t="n">
        <v>0.024</v>
      </c>
    </row>
    <row r="220" customFormat="false" ht="12.8" hidden="false" customHeight="false" outlineLevel="0" collapsed="false">
      <c r="A220" s="0" t="n">
        <v>2.194</v>
      </c>
      <c r="B220" s="0" t="n">
        <v>0.025</v>
      </c>
    </row>
    <row r="221" customFormat="false" ht="12.8" hidden="false" customHeight="false" outlineLevel="0" collapsed="false">
      <c r="A221" s="0" t="n">
        <v>2.195</v>
      </c>
      <c r="B221" s="0" t="n">
        <v>0.025</v>
      </c>
    </row>
    <row r="222" customFormat="false" ht="12.8" hidden="false" customHeight="false" outlineLevel="0" collapsed="false">
      <c r="A222" s="0" t="n">
        <v>2.2</v>
      </c>
      <c r="B222" s="0" t="n">
        <v>0.025</v>
      </c>
    </row>
    <row r="223" customFormat="false" ht="12.8" hidden="false" customHeight="false" outlineLevel="0" collapsed="false">
      <c r="A223" s="0" t="n">
        <v>2.214</v>
      </c>
      <c r="B223" s="0" t="n">
        <v>0.025</v>
      </c>
    </row>
    <row r="224" customFormat="false" ht="12.8" hidden="false" customHeight="false" outlineLevel="0" collapsed="false">
      <c r="A224" s="0" t="n">
        <v>2.22</v>
      </c>
      <c r="B224" s="0" t="n">
        <v>0.025</v>
      </c>
    </row>
    <row r="225" customFormat="false" ht="12.8" hidden="false" customHeight="false" outlineLevel="0" collapsed="false">
      <c r="A225" s="0" t="n">
        <v>2.23</v>
      </c>
      <c r="B225" s="0" t="n">
        <v>0.025</v>
      </c>
    </row>
    <row r="226" customFormat="false" ht="12.8" hidden="false" customHeight="false" outlineLevel="0" collapsed="false">
      <c r="A226" s="0" t="n">
        <v>2.266</v>
      </c>
      <c r="B226" s="0" t="n">
        <v>0.026</v>
      </c>
    </row>
    <row r="227" customFormat="false" ht="12.8" hidden="false" customHeight="false" outlineLevel="0" collapsed="false">
      <c r="A227" s="0" t="n">
        <v>2.267</v>
      </c>
      <c r="B227" s="0" t="n">
        <v>0.026</v>
      </c>
    </row>
    <row r="228" customFormat="false" ht="12.8" hidden="false" customHeight="false" outlineLevel="0" collapsed="false">
      <c r="A228" s="0" t="n">
        <v>2.268</v>
      </c>
      <c r="B228" s="0" t="n">
        <v>0.026</v>
      </c>
    </row>
    <row r="229" customFormat="false" ht="12.8" hidden="false" customHeight="false" outlineLevel="0" collapsed="false">
      <c r="A229" s="0" t="n">
        <v>2.27</v>
      </c>
      <c r="B229" s="0" t="n">
        <v>0.026</v>
      </c>
    </row>
    <row r="230" customFormat="false" ht="12.8" hidden="false" customHeight="false" outlineLevel="0" collapsed="false">
      <c r="A230" s="0" t="n">
        <v>2.28</v>
      </c>
      <c r="B230" s="0" t="n">
        <v>0.026</v>
      </c>
    </row>
    <row r="231" customFormat="false" ht="12.8" hidden="false" customHeight="false" outlineLevel="0" collapsed="false">
      <c r="A231" s="0" t="n">
        <v>2.297</v>
      </c>
      <c r="B231" s="0" t="n">
        <v>0.026</v>
      </c>
    </row>
    <row r="232" customFormat="false" ht="12.8" hidden="false" customHeight="false" outlineLevel="0" collapsed="false">
      <c r="A232" s="0" t="n">
        <v>2.3</v>
      </c>
      <c r="B232" s="0" t="n">
        <v>0.026</v>
      </c>
    </row>
    <row r="233" customFormat="false" ht="12.8" hidden="false" customHeight="false" outlineLevel="0" collapsed="false">
      <c r="A233" s="0" t="n">
        <v>2.31</v>
      </c>
      <c r="B233" s="0" t="n">
        <v>0.026</v>
      </c>
    </row>
    <row r="234" customFormat="false" ht="12.8" hidden="false" customHeight="false" outlineLevel="0" collapsed="false">
      <c r="A234" s="0" t="n">
        <v>2.32</v>
      </c>
      <c r="B234" s="0" t="n">
        <v>0.026</v>
      </c>
    </row>
    <row r="235" customFormat="false" ht="12.8" hidden="false" customHeight="false" outlineLevel="0" collapsed="false">
      <c r="A235" s="0" t="n">
        <v>2.33</v>
      </c>
      <c r="B235" s="0" t="n">
        <v>0.026</v>
      </c>
    </row>
    <row r="236" customFormat="false" ht="12.8" hidden="false" customHeight="false" outlineLevel="0" collapsed="false">
      <c r="A236" s="0" t="n">
        <v>2.355</v>
      </c>
      <c r="B236" s="0" t="n">
        <v>0.027</v>
      </c>
    </row>
    <row r="237" customFormat="false" ht="12.8" hidden="false" customHeight="false" outlineLevel="0" collapsed="false">
      <c r="A237" s="0" t="n">
        <v>2.356</v>
      </c>
      <c r="B237" s="0" t="n">
        <v>0.027</v>
      </c>
    </row>
    <row r="238" customFormat="false" ht="12.8" hidden="false" customHeight="false" outlineLevel="0" collapsed="false">
      <c r="A238" s="0" t="n">
        <v>2.362</v>
      </c>
      <c r="B238" s="0" t="n">
        <v>0.027</v>
      </c>
    </row>
    <row r="239" customFormat="false" ht="12.8" hidden="false" customHeight="false" outlineLevel="0" collapsed="false">
      <c r="A239" s="0" t="n">
        <v>2.382</v>
      </c>
      <c r="B239" s="0" t="n">
        <v>0.027</v>
      </c>
    </row>
    <row r="240" customFormat="false" ht="12.8" hidden="false" customHeight="false" outlineLevel="0" collapsed="false">
      <c r="A240" s="0" t="n">
        <v>2.383</v>
      </c>
      <c r="B240" s="0" t="n">
        <v>0.027</v>
      </c>
    </row>
    <row r="241" customFormat="false" ht="12.8" hidden="false" customHeight="false" outlineLevel="0" collapsed="false">
      <c r="A241" s="0" t="n">
        <v>2.39</v>
      </c>
      <c r="B241" s="0" t="n">
        <v>0.027</v>
      </c>
    </row>
    <row r="242" customFormat="false" ht="12.8" hidden="false" customHeight="false" outlineLevel="0" collapsed="false">
      <c r="A242" s="0" t="n">
        <v>2.4</v>
      </c>
      <c r="B242" s="0" t="n">
        <v>0.027</v>
      </c>
    </row>
    <row r="243" customFormat="false" ht="12.8" hidden="false" customHeight="false" outlineLevel="0" collapsed="false">
      <c r="A243" s="0" t="n">
        <v>2.411</v>
      </c>
      <c r="B243" s="0" t="n">
        <v>0.027</v>
      </c>
    </row>
    <row r="244" customFormat="false" ht="12.8" hidden="false" customHeight="false" outlineLevel="0" collapsed="false">
      <c r="A244" s="0" t="n">
        <v>2.42</v>
      </c>
      <c r="B244" s="0" t="n">
        <v>0.027</v>
      </c>
    </row>
    <row r="245" customFormat="false" ht="12.8" hidden="false" customHeight="false" outlineLevel="0" collapsed="false">
      <c r="A245" s="0" t="n">
        <v>2.432</v>
      </c>
      <c r="B245" s="0" t="n">
        <v>0.027</v>
      </c>
    </row>
    <row r="246" customFormat="false" ht="12.8" hidden="false" customHeight="false" outlineLevel="0" collapsed="false">
      <c r="A246" s="0" t="n">
        <v>2.44</v>
      </c>
      <c r="B246" s="0" t="n">
        <v>0.027</v>
      </c>
    </row>
    <row r="247" customFormat="false" ht="12.8" hidden="false" customHeight="false" outlineLevel="0" collapsed="false">
      <c r="A247" s="0" t="n">
        <v>2.469</v>
      </c>
      <c r="B247" s="0" t="n">
        <v>0.028</v>
      </c>
    </row>
    <row r="248" customFormat="false" ht="12.8" hidden="false" customHeight="false" outlineLevel="0" collapsed="false">
      <c r="A248" s="0" t="n">
        <v>2.47</v>
      </c>
      <c r="B248" s="0" t="n">
        <v>0.028</v>
      </c>
    </row>
    <row r="249" customFormat="false" ht="12.8" hidden="false" customHeight="false" outlineLevel="0" collapsed="false">
      <c r="A249" s="0" t="n">
        <v>2.471</v>
      </c>
      <c r="B249" s="0" t="n">
        <v>0.028</v>
      </c>
    </row>
    <row r="250" customFormat="false" ht="12.8" hidden="false" customHeight="false" outlineLevel="0" collapsed="false">
      <c r="A250" s="0" t="n">
        <v>2.48</v>
      </c>
      <c r="B250" s="0" t="n">
        <v>0.028</v>
      </c>
    </row>
    <row r="251" customFormat="false" ht="12.8" hidden="false" customHeight="false" outlineLevel="0" collapsed="false">
      <c r="A251" s="0" t="n">
        <v>2.49</v>
      </c>
      <c r="B251" s="0" t="n">
        <v>0.028</v>
      </c>
    </row>
    <row r="252" customFormat="false" ht="12.8" hidden="false" customHeight="false" outlineLevel="0" collapsed="false">
      <c r="A252" s="0" t="n">
        <v>2.5</v>
      </c>
      <c r="B252" s="0" t="n">
        <v>0.028</v>
      </c>
    </row>
    <row r="253" customFormat="false" ht="12.8" hidden="false" customHeight="false" outlineLevel="0" collapsed="false">
      <c r="A253" s="0" t="n">
        <v>2.514</v>
      </c>
      <c r="B253" s="0" t="n">
        <v>0.028</v>
      </c>
    </row>
    <row r="254" customFormat="false" ht="12.8" hidden="false" customHeight="false" outlineLevel="0" collapsed="false">
      <c r="A254" s="0" t="n">
        <v>2.52</v>
      </c>
      <c r="B254" s="0" t="n">
        <v>0.028</v>
      </c>
    </row>
    <row r="255" customFormat="false" ht="12.8" hidden="false" customHeight="false" outlineLevel="0" collapsed="false">
      <c r="A255" s="0" t="n">
        <v>2.53</v>
      </c>
      <c r="B255" s="0" t="n">
        <v>0.028</v>
      </c>
    </row>
    <row r="256" customFormat="false" ht="12.8" hidden="false" customHeight="false" outlineLevel="0" collapsed="false">
      <c r="A256" s="0" t="n">
        <v>2.56</v>
      </c>
      <c r="B256" s="0" t="n">
        <v>0.029</v>
      </c>
    </row>
    <row r="257" customFormat="false" ht="12.8" hidden="false" customHeight="false" outlineLevel="0" collapsed="false">
      <c r="A257" s="0" t="n">
        <v>2.561</v>
      </c>
      <c r="B257" s="0" t="n">
        <v>0.029</v>
      </c>
    </row>
    <row r="258" customFormat="false" ht="12.8" hidden="false" customHeight="false" outlineLevel="0" collapsed="false">
      <c r="A258" s="0" t="n">
        <v>2.562</v>
      </c>
      <c r="B258" s="0" t="n">
        <v>0.029</v>
      </c>
    </row>
    <row r="259" customFormat="false" ht="12.8" hidden="false" customHeight="false" outlineLevel="0" collapsed="false">
      <c r="A259" s="0" t="n">
        <v>2.57</v>
      </c>
      <c r="B259" s="0" t="n">
        <v>0.029</v>
      </c>
    </row>
    <row r="260" customFormat="false" ht="12.8" hidden="false" customHeight="false" outlineLevel="0" collapsed="false">
      <c r="A260" s="0" t="n">
        <v>2.58</v>
      </c>
      <c r="B260" s="0" t="n">
        <v>0.029</v>
      </c>
    </row>
    <row r="261" customFormat="false" ht="12.8" hidden="false" customHeight="false" outlineLevel="0" collapsed="false">
      <c r="A261" s="0" t="n">
        <v>2.593</v>
      </c>
      <c r="B261" s="0" t="n">
        <v>0.029</v>
      </c>
    </row>
    <row r="262" customFormat="false" ht="12.8" hidden="false" customHeight="false" outlineLevel="0" collapsed="false">
      <c r="A262" s="0" t="n">
        <v>2.6</v>
      </c>
      <c r="B262" s="0" t="n">
        <v>0.029</v>
      </c>
    </row>
    <row r="263" customFormat="false" ht="12.8" hidden="false" customHeight="false" outlineLevel="0" collapsed="false">
      <c r="A263" s="0" t="n">
        <v>2.611</v>
      </c>
      <c r="B263" s="0" t="n">
        <v>0.029</v>
      </c>
    </row>
    <row r="264" customFormat="false" ht="12.8" hidden="false" customHeight="false" outlineLevel="0" collapsed="false">
      <c r="A264" s="0" t="n">
        <v>2.62</v>
      </c>
      <c r="B264" s="0" t="n">
        <v>0.03</v>
      </c>
    </row>
    <row r="265" customFormat="false" ht="12.8" hidden="false" customHeight="false" outlineLevel="0" collapsed="false">
      <c r="A265" s="0" t="n">
        <v>2.63</v>
      </c>
      <c r="B265" s="0" t="n">
        <v>0.03</v>
      </c>
    </row>
    <row r="266" customFormat="false" ht="12.8" hidden="false" customHeight="false" outlineLevel="0" collapsed="false">
      <c r="A266" s="0" t="n">
        <v>2.66</v>
      </c>
      <c r="B266" s="0" t="n">
        <v>0.03</v>
      </c>
    </row>
    <row r="267" customFormat="false" ht="12.8" hidden="false" customHeight="false" outlineLevel="0" collapsed="false">
      <c r="A267" s="0" t="n">
        <v>2.661</v>
      </c>
      <c r="B267" s="0" t="n">
        <v>0.034</v>
      </c>
    </row>
    <row r="268" customFormat="false" ht="12.8" hidden="false" customHeight="false" outlineLevel="0" collapsed="false">
      <c r="A268" s="0" t="n">
        <v>2.662</v>
      </c>
      <c r="B268" s="0" t="n">
        <v>0.038</v>
      </c>
    </row>
    <row r="269" customFormat="false" ht="12.8" hidden="false" customHeight="false" outlineLevel="0" collapsed="false">
      <c r="A269" s="0" t="n">
        <v>2.67</v>
      </c>
      <c r="B269" s="0" t="n">
        <v>0.068</v>
      </c>
    </row>
    <row r="270" customFormat="false" ht="12.8" hidden="false" customHeight="false" outlineLevel="0" collapsed="false">
      <c r="A270" s="0" t="n">
        <v>2.681</v>
      </c>
      <c r="B270" s="0" t="n">
        <v>0.109</v>
      </c>
    </row>
    <row r="271" customFormat="false" ht="12.8" hidden="false" customHeight="false" outlineLevel="0" collapsed="false">
      <c r="A271" s="0" t="n">
        <v>2.693</v>
      </c>
      <c r="B271" s="0" t="n">
        <v>0.155</v>
      </c>
    </row>
    <row r="272" customFormat="false" ht="12.8" hidden="false" customHeight="false" outlineLevel="0" collapsed="false">
      <c r="A272" s="0" t="n">
        <v>2.7</v>
      </c>
      <c r="B272" s="0" t="n">
        <v>0.182</v>
      </c>
    </row>
    <row r="273" customFormat="false" ht="12.8" hidden="false" customHeight="false" outlineLevel="0" collapsed="false">
      <c r="A273" s="0" t="n">
        <v>2.71</v>
      </c>
      <c r="B273" s="0" t="n">
        <v>0.22</v>
      </c>
    </row>
    <row r="274" customFormat="false" ht="12.8" hidden="false" customHeight="false" outlineLevel="0" collapsed="false">
      <c r="A274" s="0" t="n">
        <v>2.72</v>
      </c>
      <c r="B274" s="0" t="n">
        <v>0.258</v>
      </c>
    </row>
    <row r="275" customFormat="false" ht="12.8" hidden="false" customHeight="false" outlineLevel="0" collapsed="false">
      <c r="A275" s="0" t="n">
        <v>2.73</v>
      </c>
      <c r="B275" s="0" t="n">
        <v>0.297</v>
      </c>
    </row>
    <row r="276" customFormat="false" ht="12.8" hidden="false" customHeight="false" outlineLevel="0" collapsed="false">
      <c r="A276" s="0" t="n">
        <v>2.757</v>
      </c>
      <c r="B276" s="0" t="n">
        <v>0.401</v>
      </c>
    </row>
    <row r="277" customFormat="false" ht="12.8" hidden="false" customHeight="false" outlineLevel="0" collapsed="false">
      <c r="A277" s="0" t="n">
        <v>2.757</v>
      </c>
      <c r="B277" s="0" t="n">
        <v>0.401</v>
      </c>
    </row>
    <row r="278" customFormat="false" ht="12.8" hidden="false" customHeight="false" outlineLevel="0" collapsed="false">
      <c r="A278" s="0" t="n">
        <v>2.788</v>
      </c>
      <c r="B278" s="0" t="n">
        <v>0.523</v>
      </c>
    </row>
    <row r="279" customFormat="false" ht="12.8" hidden="false" customHeight="false" outlineLevel="0" collapsed="false">
      <c r="A279" s="0" t="n">
        <v>2.789</v>
      </c>
      <c r="B279" s="0" t="n">
        <v>0.527</v>
      </c>
    </row>
    <row r="280" customFormat="false" ht="12.8" hidden="false" customHeight="false" outlineLevel="0" collapsed="false">
      <c r="A280" s="0" t="n">
        <v>2.791</v>
      </c>
      <c r="B280" s="0" t="n">
        <v>0.535</v>
      </c>
    </row>
    <row r="281" customFormat="false" ht="12.8" hidden="false" customHeight="false" outlineLevel="0" collapsed="false">
      <c r="A281" s="0" t="n">
        <v>2.791</v>
      </c>
      <c r="B281" s="0" t="n">
        <v>0.535</v>
      </c>
    </row>
    <row r="282" customFormat="false" ht="12.8" hidden="false" customHeight="false" outlineLevel="0" collapsed="false">
      <c r="A282" s="0" t="n">
        <v>2.801</v>
      </c>
      <c r="B282" s="0" t="n">
        <v>0.574</v>
      </c>
    </row>
    <row r="283" customFormat="false" ht="12.8" hidden="false" customHeight="false" outlineLevel="0" collapsed="false">
      <c r="A283" s="0" t="n">
        <v>2.813</v>
      </c>
      <c r="B283" s="0" t="n">
        <v>0.622</v>
      </c>
    </row>
    <row r="284" customFormat="false" ht="12.8" hidden="false" customHeight="false" outlineLevel="0" collapsed="false">
      <c r="A284" s="0" t="n">
        <v>2.82</v>
      </c>
      <c r="B284" s="0" t="n">
        <v>0.65</v>
      </c>
    </row>
    <row r="285" customFormat="false" ht="12.8" hidden="false" customHeight="false" outlineLevel="0" collapsed="false">
      <c r="A285" s="0" t="n">
        <v>2.83</v>
      </c>
      <c r="B285" s="0" t="n">
        <v>0.69</v>
      </c>
    </row>
    <row r="286" customFormat="false" ht="12.8" hidden="false" customHeight="false" outlineLevel="0" collapsed="false">
      <c r="A286" s="0" t="n">
        <v>2.857</v>
      </c>
      <c r="B286" s="0" t="n">
        <v>0.798</v>
      </c>
    </row>
    <row r="287" customFormat="false" ht="12.8" hidden="false" customHeight="false" outlineLevel="0" collapsed="false">
      <c r="A287" s="0" t="n">
        <v>2.858</v>
      </c>
      <c r="B287" s="0" t="n">
        <v>0.802</v>
      </c>
    </row>
    <row r="288" customFormat="false" ht="12.8" hidden="false" customHeight="false" outlineLevel="0" collapsed="false">
      <c r="A288" s="0" t="n">
        <v>2.863</v>
      </c>
      <c r="B288" s="0" t="n">
        <v>0.822</v>
      </c>
    </row>
    <row r="289" customFormat="false" ht="12.8" hidden="false" customHeight="false" outlineLevel="0" collapsed="false">
      <c r="A289" s="0" t="n">
        <v>2.87</v>
      </c>
      <c r="B289" s="0" t="n">
        <v>0.851</v>
      </c>
    </row>
    <row r="290" customFormat="false" ht="12.8" hidden="false" customHeight="false" outlineLevel="0" collapsed="false">
      <c r="A290" s="0" t="n">
        <v>2.887</v>
      </c>
      <c r="B290" s="0" t="n">
        <v>0.92</v>
      </c>
    </row>
    <row r="291" customFormat="false" ht="12.8" hidden="false" customHeight="false" outlineLevel="0" collapsed="false">
      <c r="A291" s="0" t="n">
        <v>2.894</v>
      </c>
      <c r="B291" s="0" t="n">
        <v>0.948</v>
      </c>
    </row>
    <row r="292" customFormat="false" ht="12.8" hidden="false" customHeight="false" outlineLevel="0" collapsed="false">
      <c r="A292" s="0" t="n">
        <v>2.9</v>
      </c>
      <c r="B292" s="0" t="n">
        <v>0.973</v>
      </c>
    </row>
    <row r="293" customFormat="false" ht="12.8" hidden="false" customHeight="false" outlineLevel="0" collapsed="false">
      <c r="A293" s="0" t="n">
        <v>2.911</v>
      </c>
      <c r="B293" s="0" t="n">
        <v>1.018</v>
      </c>
    </row>
    <row r="294" customFormat="false" ht="12.8" hidden="false" customHeight="false" outlineLevel="0" collapsed="false">
      <c r="A294" s="0" t="n">
        <v>2.92</v>
      </c>
      <c r="B294" s="0" t="n">
        <v>1.055</v>
      </c>
    </row>
    <row r="295" customFormat="false" ht="12.8" hidden="false" customHeight="false" outlineLevel="0" collapsed="false">
      <c r="A295" s="0" t="n">
        <v>2.93</v>
      </c>
      <c r="B295" s="0" t="n">
        <v>1.096</v>
      </c>
    </row>
    <row r="296" customFormat="false" ht="12.8" hidden="false" customHeight="false" outlineLevel="0" collapsed="false">
      <c r="A296" s="0" t="n">
        <v>2.963</v>
      </c>
      <c r="B296" s="0" t="n">
        <v>1.234</v>
      </c>
    </row>
    <row r="297" customFormat="false" ht="12.8" hidden="false" customHeight="false" outlineLevel="0" collapsed="false">
      <c r="A297" s="0" t="n">
        <v>2.964</v>
      </c>
      <c r="B297" s="0" t="n">
        <v>1.238</v>
      </c>
    </row>
    <row r="298" customFormat="false" ht="12.8" hidden="false" customHeight="false" outlineLevel="0" collapsed="false">
      <c r="A298" s="0" t="n">
        <v>2.965</v>
      </c>
      <c r="B298" s="0" t="n">
        <v>1.242</v>
      </c>
    </row>
    <row r="299" customFormat="false" ht="12.8" hidden="false" customHeight="false" outlineLevel="0" collapsed="false">
      <c r="A299" s="0" t="n">
        <v>2.97</v>
      </c>
      <c r="B299" s="0" t="n">
        <v>1.263</v>
      </c>
    </row>
    <row r="300" customFormat="false" ht="12.8" hidden="false" customHeight="false" outlineLevel="0" collapsed="false">
      <c r="A300" s="0" t="n">
        <v>2.981</v>
      </c>
      <c r="B300" s="0" t="n">
        <v>1.309</v>
      </c>
    </row>
    <row r="301" customFormat="false" ht="12.8" hidden="false" customHeight="false" outlineLevel="0" collapsed="false">
      <c r="A301" s="0" t="n">
        <v>2.99</v>
      </c>
      <c r="B301" s="0" t="n">
        <v>1.347</v>
      </c>
    </row>
    <row r="302" customFormat="false" ht="12.8" hidden="false" customHeight="false" outlineLevel="0" collapsed="false">
      <c r="A302" s="0" t="n">
        <v>3</v>
      </c>
      <c r="B302" s="0" t="n">
        <v>1.39</v>
      </c>
    </row>
    <row r="303" customFormat="false" ht="12.8" hidden="false" customHeight="false" outlineLevel="0" collapsed="false">
      <c r="A303" s="0" t="n">
        <v>3.011</v>
      </c>
      <c r="B303" s="0" t="n">
        <v>1.436</v>
      </c>
    </row>
    <row r="304" customFormat="false" ht="12.8" hidden="false" customHeight="false" outlineLevel="0" collapsed="false">
      <c r="A304" s="0" t="n">
        <v>3.02</v>
      </c>
      <c r="B304" s="0" t="n">
        <v>1.475</v>
      </c>
    </row>
    <row r="305" customFormat="false" ht="12.8" hidden="false" customHeight="false" outlineLevel="0" collapsed="false">
      <c r="A305" s="0" t="n">
        <v>3.03</v>
      </c>
      <c r="B305" s="0" t="n">
        <v>1.517</v>
      </c>
    </row>
    <row r="306" customFormat="false" ht="12.8" hidden="false" customHeight="false" outlineLevel="0" collapsed="false">
      <c r="A306" s="0" t="n">
        <v>3.041</v>
      </c>
      <c r="B306" s="0" t="n">
        <v>1.564</v>
      </c>
    </row>
    <row r="307" customFormat="false" ht="12.8" hidden="false" customHeight="false" outlineLevel="0" collapsed="false">
      <c r="A307" s="0" t="n">
        <v>3.056</v>
      </c>
      <c r="B307" s="0" t="n">
        <v>1.629</v>
      </c>
    </row>
    <row r="308" customFormat="false" ht="12.8" hidden="false" customHeight="false" outlineLevel="0" collapsed="false">
      <c r="A308" s="0" t="n">
        <v>3.08</v>
      </c>
      <c r="B308" s="0" t="n">
        <v>1.733</v>
      </c>
    </row>
    <row r="309" customFormat="false" ht="12.8" hidden="false" customHeight="false" outlineLevel="0" collapsed="false">
      <c r="A309" s="0" t="n">
        <v>3.081</v>
      </c>
      <c r="B309" s="0" t="n">
        <v>1.737</v>
      </c>
    </row>
    <row r="310" customFormat="false" ht="12.8" hidden="false" customHeight="false" outlineLevel="0" collapsed="false">
      <c r="A310" s="0" t="n">
        <v>3.082</v>
      </c>
      <c r="B310" s="0" t="n">
        <v>1.742</v>
      </c>
    </row>
    <row r="311" customFormat="false" ht="12.8" hidden="false" customHeight="false" outlineLevel="0" collapsed="false">
      <c r="A311" s="0" t="n">
        <v>3.091</v>
      </c>
      <c r="B311" s="0" t="n">
        <v>1.781</v>
      </c>
    </row>
    <row r="312" customFormat="false" ht="12.8" hidden="false" customHeight="false" outlineLevel="0" collapsed="false">
      <c r="A312" s="0" t="n">
        <v>3.101</v>
      </c>
      <c r="B312" s="0" t="n">
        <v>1.825</v>
      </c>
    </row>
    <row r="313" customFormat="false" ht="12.8" hidden="false" customHeight="false" outlineLevel="0" collapsed="false">
      <c r="A313" s="0" t="n">
        <v>3.115</v>
      </c>
      <c r="B313" s="0" t="n">
        <v>1.886</v>
      </c>
    </row>
    <row r="314" customFormat="false" ht="12.8" hidden="false" customHeight="false" outlineLevel="0" collapsed="false">
      <c r="A314" s="0" t="n">
        <v>3.136</v>
      </c>
      <c r="B314" s="0" t="n">
        <v>1.979</v>
      </c>
    </row>
    <row r="315" customFormat="false" ht="12.8" hidden="false" customHeight="false" outlineLevel="0" collapsed="false">
      <c r="A315" s="0" t="n">
        <v>3.137</v>
      </c>
      <c r="B315" s="0" t="n">
        <v>1.983</v>
      </c>
    </row>
    <row r="316" customFormat="false" ht="12.8" hidden="false" customHeight="false" outlineLevel="0" collapsed="false">
      <c r="A316" s="0" t="n">
        <v>3.143</v>
      </c>
      <c r="B316" s="0" t="n">
        <v>2.01</v>
      </c>
    </row>
    <row r="317" customFormat="false" ht="12.8" hidden="false" customHeight="false" outlineLevel="0" collapsed="false">
      <c r="A317" s="0" t="n">
        <v>3.15</v>
      </c>
      <c r="B317" s="0" t="n">
        <v>2.041</v>
      </c>
    </row>
    <row r="318" customFormat="false" ht="12.8" hidden="false" customHeight="false" outlineLevel="0" collapsed="false">
      <c r="A318" s="0" t="n">
        <v>3.162</v>
      </c>
      <c r="B318" s="0" t="n">
        <v>2.094</v>
      </c>
    </row>
    <row r="319" customFormat="false" ht="12.8" hidden="false" customHeight="false" outlineLevel="0" collapsed="false">
      <c r="A319" s="0" t="n">
        <v>3.17</v>
      </c>
      <c r="B319" s="0" t="n">
        <v>2.13</v>
      </c>
    </row>
    <row r="320" customFormat="false" ht="12.8" hidden="false" customHeight="false" outlineLevel="0" collapsed="false">
      <c r="A320" s="0" t="n">
        <v>3.187</v>
      </c>
      <c r="B320" s="0" t="n">
        <v>2.206</v>
      </c>
    </row>
    <row r="321" customFormat="false" ht="12.8" hidden="false" customHeight="false" outlineLevel="0" collapsed="false">
      <c r="A321" s="0" t="n">
        <v>3.194</v>
      </c>
      <c r="B321" s="0" t="n">
        <v>2.238</v>
      </c>
    </row>
    <row r="322" customFormat="false" ht="12.8" hidden="false" customHeight="false" outlineLevel="0" collapsed="false">
      <c r="A322" s="0" t="n">
        <v>3.207</v>
      </c>
      <c r="B322" s="0" t="n">
        <v>2.297</v>
      </c>
    </row>
    <row r="323" customFormat="false" ht="12.8" hidden="false" customHeight="false" outlineLevel="0" collapsed="false">
      <c r="A323" s="0" t="n">
        <v>3.21</v>
      </c>
      <c r="B323" s="0" t="n">
        <v>2.31</v>
      </c>
    </row>
    <row r="324" customFormat="false" ht="12.8" hidden="false" customHeight="false" outlineLevel="0" collapsed="false">
      <c r="A324" s="0" t="n">
        <v>3.22</v>
      </c>
      <c r="B324" s="0" t="n">
        <v>2.356</v>
      </c>
    </row>
    <row r="325" customFormat="false" ht="12.8" hidden="false" customHeight="false" outlineLevel="0" collapsed="false">
      <c r="A325" s="0" t="n">
        <v>3.231</v>
      </c>
      <c r="B325" s="0" t="n">
        <v>2.406</v>
      </c>
    </row>
    <row r="326" customFormat="false" ht="12.8" hidden="false" customHeight="false" outlineLevel="0" collapsed="false">
      <c r="A326" s="0" t="n">
        <v>3.26</v>
      </c>
      <c r="B326" s="0" t="n">
        <v>2.538</v>
      </c>
    </row>
    <row r="327" customFormat="false" ht="12.8" hidden="false" customHeight="false" outlineLevel="0" collapsed="false">
      <c r="A327" s="0" t="n">
        <v>3.261</v>
      </c>
      <c r="B327" s="0" t="n">
        <v>2.543</v>
      </c>
    </row>
    <row r="328" customFormat="false" ht="12.8" hidden="false" customHeight="false" outlineLevel="0" collapsed="false">
      <c r="A328" s="0" t="n">
        <v>3.261</v>
      </c>
      <c r="B328" s="0" t="n">
        <v>2.543</v>
      </c>
    </row>
    <row r="329" customFormat="false" ht="12.8" hidden="false" customHeight="false" outlineLevel="0" collapsed="false">
      <c r="A329" s="0" t="n">
        <v>3.27</v>
      </c>
      <c r="B329" s="0" t="n">
        <v>2.585</v>
      </c>
    </row>
    <row r="330" customFormat="false" ht="12.8" hidden="false" customHeight="false" outlineLevel="0" collapsed="false">
      <c r="A330" s="0" t="n">
        <v>3.281</v>
      </c>
      <c r="B330" s="0" t="n">
        <v>2.635</v>
      </c>
    </row>
    <row r="331" customFormat="false" ht="12.8" hidden="false" customHeight="false" outlineLevel="0" collapsed="false">
      <c r="A331" s="0" t="n">
        <v>3.297</v>
      </c>
      <c r="B331" s="0" t="n">
        <v>2.71</v>
      </c>
    </row>
    <row r="332" customFormat="false" ht="12.8" hidden="false" customHeight="false" outlineLevel="0" collapsed="false">
      <c r="A332" s="0" t="n">
        <v>3.3</v>
      </c>
      <c r="B332" s="0" t="n">
        <v>2.724</v>
      </c>
    </row>
    <row r="333" customFormat="false" ht="12.8" hidden="false" customHeight="false" outlineLevel="0" collapsed="false">
      <c r="A333" s="0" t="n">
        <v>3.31</v>
      </c>
      <c r="B333" s="0" t="n">
        <v>2.77</v>
      </c>
    </row>
    <row r="334" customFormat="false" ht="12.8" hidden="false" customHeight="false" outlineLevel="0" collapsed="false">
      <c r="A334" s="0" t="n">
        <v>3.32</v>
      </c>
      <c r="B334" s="0" t="n">
        <v>2.817</v>
      </c>
    </row>
    <row r="335" customFormat="false" ht="12.8" hidden="false" customHeight="false" outlineLevel="0" collapsed="false">
      <c r="A335" s="0" t="n">
        <v>3.33</v>
      </c>
      <c r="B335" s="0" t="n">
        <v>2.864</v>
      </c>
    </row>
    <row r="336" customFormat="false" ht="12.8" hidden="false" customHeight="false" outlineLevel="0" collapsed="false">
      <c r="A336" s="0" t="n">
        <v>3.34</v>
      </c>
      <c r="B336" s="0" t="n">
        <v>2.911</v>
      </c>
    </row>
    <row r="337" customFormat="false" ht="12.8" hidden="false" customHeight="false" outlineLevel="0" collapsed="false">
      <c r="A337" s="0" t="n">
        <v>3.355</v>
      </c>
      <c r="B337" s="0" t="n">
        <v>2.982</v>
      </c>
    </row>
    <row r="338" customFormat="false" ht="12.8" hidden="false" customHeight="false" outlineLevel="0" collapsed="false">
      <c r="A338" s="0" t="n">
        <v>3.381</v>
      </c>
      <c r="B338" s="0" t="n">
        <v>3.106</v>
      </c>
    </row>
    <row r="339" customFormat="false" ht="12.8" hidden="false" customHeight="false" outlineLevel="0" collapsed="false">
      <c r="A339" s="0" t="n">
        <v>3.382</v>
      </c>
      <c r="B339" s="0" t="n">
        <v>3.11</v>
      </c>
    </row>
    <row r="340" customFormat="false" ht="12.8" hidden="false" customHeight="false" outlineLevel="0" collapsed="false">
      <c r="A340" s="0" t="n">
        <v>3.383</v>
      </c>
      <c r="B340" s="0" t="n">
        <v>3.115</v>
      </c>
    </row>
    <row r="341" customFormat="false" ht="12.8" hidden="false" customHeight="false" outlineLevel="0" collapsed="false">
      <c r="A341" s="0" t="n">
        <v>3.391</v>
      </c>
      <c r="B341" s="0" t="n">
        <v>3.153</v>
      </c>
    </row>
    <row r="342" customFormat="false" ht="12.8" hidden="false" customHeight="false" outlineLevel="0" collapsed="false">
      <c r="A342" s="0" t="n">
        <v>3.401</v>
      </c>
      <c r="B342" s="0" t="n">
        <v>3.201</v>
      </c>
    </row>
    <row r="343" customFormat="false" ht="12.8" hidden="false" customHeight="false" outlineLevel="0" collapsed="false">
      <c r="A343" s="0" t="n">
        <v>3.41</v>
      </c>
      <c r="B343" s="0" t="n">
        <v>3.244</v>
      </c>
    </row>
    <row r="344" customFormat="false" ht="12.8" hidden="false" customHeight="false" outlineLevel="0" collapsed="false">
      <c r="A344" s="0" t="n">
        <v>3.42</v>
      </c>
      <c r="B344" s="0" t="n">
        <v>3.293</v>
      </c>
    </row>
    <row r="345" customFormat="false" ht="12.8" hidden="false" customHeight="false" outlineLevel="0" collapsed="false">
      <c r="A345" s="0" t="n">
        <v>3.43</v>
      </c>
      <c r="B345" s="0" t="n">
        <v>3.341</v>
      </c>
    </row>
    <row r="346" customFormat="false" ht="12.8" hidden="false" customHeight="false" outlineLevel="0" collapsed="false">
      <c r="A346" s="0" t="n">
        <v>3.44</v>
      </c>
      <c r="B346" s="0" t="n">
        <v>3.389</v>
      </c>
    </row>
    <row r="347" customFormat="false" ht="12.8" hidden="false" customHeight="false" outlineLevel="0" collapsed="false">
      <c r="A347" s="0" t="n">
        <v>3.456</v>
      </c>
      <c r="B347" s="0" t="n">
        <v>3.467</v>
      </c>
    </row>
    <row r="348" customFormat="false" ht="12.8" hidden="false" customHeight="false" outlineLevel="0" collapsed="false">
      <c r="A348" s="0" t="n">
        <v>3.477</v>
      </c>
      <c r="B348" s="0" t="n">
        <v>3.57</v>
      </c>
    </row>
    <row r="349" customFormat="false" ht="12.8" hidden="false" customHeight="false" outlineLevel="0" collapsed="false">
      <c r="A349" s="0" t="n">
        <v>3.478</v>
      </c>
      <c r="B349" s="0" t="n">
        <v>3.575</v>
      </c>
    </row>
    <row r="350" customFormat="false" ht="12.8" hidden="false" customHeight="false" outlineLevel="0" collapsed="false">
      <c r="A350" s="0" t="n">
        <v>3.48</v>
      </c>
      <c r="B350" s="0" t="n">
        <v>3.585</v>
      </c>
    </row>
    <row r="351" customFormat="false" ht="12.8" hidden="false" customHeight="false" outlineLevel="0" collapsed="false">
      <c r="A351" s="0" t="n">
        <v>3.49</v>
      </c>
      <c r="B351" s="0" t="n">
        <v>3.634</v>
      </c>
    </row>
    <row r="352" customFormat="false" ht="12.8" hidden="false" customHeight="false" outlineLevel="0" collapsed="false">
      <c r="A352" s="0" t="n">
        <v>3.5</v>
      </c>
      <c r="B352" s="0" t="n">
        <v>3.683</v>
      </c>
    </row>
    <row r="353" customFormat="false" ht="12.8" hidden="false" customHeight="false" outlineLevel="0" collapsed="false">
      <c r="A353" s="0" t="n">
        <v>3.511</v>
      </c>
      <c r="B353" s="0" t="n">
        <v>3.738</v>
      </c>
    </row>
    <row r="354" customFormat="false" ht="12.8" hidden="false" customHeight="false" outlineLevel="0" collapsed="false">
      <c r="A354" s="0" t="n">
        <v>3.52</v>
      </c>
      <c r="B354" s="0" t="n">
        <v>3.782</v>
      </c>
    </row>
    <row r="355" customFormat="false" ht="12.8" hidden="false" customHeight="false" outlineLevel="0" collapsed="false">
      <c r="A355" s="0" t="n">
        <v>3.53</v>
      </c>
      <c r="B355" s="0" t="n">
        <v>3.832</v>
      </c>
    </row>
    <row r="356" customFormat="false" ht="12.8" hidden="false" customHeight="false" outlineLevel="0" collapsed="false">
      <c r="A356" s="0" t="n">
        <v>3.541</v>
      </c>
      <c r="B356" s="0" t="n">
        <v>3.887</v>
      </c>
    </row>
    <row r="357" customFormat="false" ht="12.8" hidden="false" customHeight="false" outlineLevel="0" collapsed="false">
      <c r="A357" s="0" t="n">
        <v>3.556</v>
      </c>
      <c r="B357" s="0" t="n">
        <v>3.962</v>
      </c>
    </row>
    <row r="358" customFormat="false" ht="12.8" hidden="false" customHeight="false" outlineLevel="0" collapsed="false">
      <c r="A358" s="0" t="n">
        <v>3.578</v>
      </c>
      <c r="B358" s="0" t="n">
        <v>4.073</v>
      </c>
    </row>
    <row r="359" customFormat="false" ht="12.8" hidden="false" customHeight="false" outlineLevel="0" collapsed="false">
      <c r="A359" s="0" t="n">
        <v>3.579</v>
      </c>
      <c r="B359" s="0" t="n">
        <v>4.078</v>
      </c>
    </row>
    <row r="360" customFormat="false" ht="12.8" hidden="false" customHeight="false" outlineLevel="0" collapsed="false">
      <c r="A360" s="0" t="n">
        <v>3.58</v>
      </c>
      <c r="B360" s="0" t="n">
        <v>4.083</v>
      </c>
    </row>
    <row r="361" customFormat="false" ht="12.8" hidden="false" customHeight="false" outlineLevel="0" collapsed="false">
      <c r="A361" s="0" t="n">
        <v>3.59</v>
      </c>
      <c r="B361" s="0" t="n">
        <v>4.133</v>
      </c>
    </row>
    <row r="362" customFormat="false" ht="12.8" hidden="false" customHeight="false" outlineLevel="0" collapsed="false">
      <c r="A362" s="0" t="n">
        <v>3.6</v>
      </c>
      <c r="B362" s="0" t="n">
        <v>4.184</v>
      </c>
    </row>
    <row r="363" customFormat="false" ht="12.8" hidden="false" customHeight="false" outlineLevel="0" collapsed="false">
      <c r="A363" s="0" t="n">
        <v>3.611</v>
      </c>
      <c r="B363" s="0" t="n">
        <v>4.24</v>
      </c>
    </row>
    <row r="364" customFormat="false" ht="12.8" hidden="false" customHeight="false" outlineLevel="0" collapsed="false">
      <c r="A364" s="0" t="n">
        <v>3.62</v>
      </c>
      <c r="B364" s="0" t="n">
        <v>4.286</v>
      </c>
    </row>
    <row r="365" customFormat="false" ht="12.8" hidden="false" customHeight="false" outlineLevel="0" collapsed="false">
      <c r="A365" s="0" t="n">
        <v>3.63</v>
      </c>
      <c r="B365" s="0" t="n">
        <v>4.337</v>
      </c>
    </row>
    <row r="366" customFormat="false" ht="12.8" hidden="false" customHeight="false" outlineLevel="0" collapsed="false">
      <c r="A366" s="0" t="n">
        <v>3.641</v>
      </c>
      <c r="B366" s="0" t="n">
        <v>4.393</v>
      </c>
    </row>
    <row r="367" customFormat="false" ht="12.8" hidden="false" customHeight="false" outlineLevel="0" collapsed="false">
      <c r="A367" s="0" t="n">
        <v>3.656</v>
      </c>
      <c r="B367" s="0" t="n">
        <v>4.471</v>
      </c>
    </row>
    <row r="368" customFormat="false" ht="12.8" hidden="false" customHeight="false" outlineLevel="0" collapsed="false">
      <c r="A368" s="0" t="n">
        <v>3.677</v>
      </c>
      <c r="B368" s="0" t="n">
        <v>4.579</v>
      </c>
    </row>
    <row r="369" customFormat="false" ht="12.8" hidden="false" customHeight="false" outlineLevel="0" collapsed="false">
      <c r="A369" s="0" t="n">
        <v>3.677</v>
      </c>
      <c r="B369" s="0" t="n">
        <v>4.579</v>
      </c>
    </row>
    <row r="370" customFormat="false" ht="12.8" hidden="false" customHeight="false" outlineLevel="0" collapsed="false">
      <c r="A370" s="0" t="n">
        <v>3.68</v>
      </c>
      <c r="B370" s="0" t="n">
        <v>4.595</v>
      </c>
    </row>
    <row r="371" customFormat="false" ht="12.8" hidden="false" customHeight="false" outlineLevel="0" collapsed="false">
      <c r="A371" s="0" t="n">
        <v>3.69</v>
      </c>
      <c r="B371" s="0" t="n">
        <v>4.647</v>
      </c>
    </row>
    <row r="372" customFormat="false" ht="12.8" hidden="false" customHeight="false" outlineLevel="0" collapsed="false">
      <c r="A372" s="0" t="n">
        <v>3.7</v>
      </c>
      <c r="B372" s="0" t="n">
        <v>4.699</v>
      </c>
    </row>
    <row r="373" customFormat="false" ht="12.8" hidden="false" customHeight="false" outlineLevel="0" collapsed="false">
      <c r="A373" s="0" t="n">
        <v>3.71</v>
      </c>
      <c r="B373" s="0" t="n">
        <v>4.751</v>
      </c>
    </row>
    <row r="374" customFormat="false" ht="12.8" hidden="false" customHeight="false" outlineLevel="0" collapsed="false">
      <c r="A374" s="0" t="n">
        <v>3.72</v>
      </c>
      <c r="B374" s="0" t="n">
        <v>4.804</v>
      </c>
    </row>
    <row r="375" customFormat="false" ht="12.8" hidden="false" customHeight="false" outlineLevel="0" collapsed="false">
      <c r="A375" s="0" t="n">
        <v>3.73</v>
      </c>
      <c r="B375" s="0" t="n">
        <v>4.856</v>
      </c>
    </row>
    <row r="376" customFormat="false" ht="12.8" hidden="false" customHeight="false" outlineLevel="0" collapsed="false">
      <c r="A376" s="0" t="n">
        <v>3.741</v>
      </c>
      <c r="B376" s="0" t="n">
        <v>4.914</v>
      </c>
    </row>
    <row r="377" customFormat="false" ht="12.8" hidden="false" customHeight="false" outlineLevel="0" collapsed="false">
      <c r="A377" s="0" t="n">
        <v>3.755</v>
      </c>
      <c r="B377" s="0" t="n">
        <v>4.988</v>
      </c>
    </row>
    <row r="378" customFormat="false" ht="12.8" hidden="false" customHeight="false" outlineLevel="0" collapsed="false">
      <c r="A378" s="0" t="n">
        <v>3.776</v>
      </c>
      <c r="B378" s="0" t="n">
        <v>5.1</v>
      </c>
    </row>
    <row r="379" customFormat="false" ht="12.8" hidden="false" customHeight="false" outlineLevel="0" collapsed="false">
      <c r="A379" s="0" t="n">
        <v>3.777</v>
      </c>
      <c r="B379" s="0" t="n">
        <v>5.105</v>
      </c>
    </row>
    <row r="380" customFormat="false" ht="12.8" hidden="false" customHeight="false" outlineLevel="0" collapsed="false">
      <c r="A380" s="0" t="n">
        <v>3.78</v>
      </c>
      <c r="B380" s="0" t="n">
        <v>5.121</v>
      </c>
    </row>
    <row r="381" customFormat="false" ht="12.8" hidden="false" customHeight="false" outlineLevel="0" collapsed="false">
      <c r="A381" s="0" t="n">
        <v>3.79</v>
      </c>
      <c r="B381" s="0" t="n">
        <v>5.174</v>
      </c>
    </row>
    <row r="382" customFormat="false" ht="12.8" hidden="false" customHeight="false" outlineLevel="0" collapsed="false">
      <c r="A382" s="0" t="n">
        <v>3.8</v>
      </c>
      <c r="B382" s="0" t="n">
        <v>5.228</v>
      </c>
    </row>
    <row r="383" customFormat="false" ht="12.8" hidden="false" customHeight="false" outlineLevel="0" collapsed="false">
      <c r="A383" s="0" t="n">
        <v>3.81</v>
      </c>
      <c r="B383" s="0" t="n">
        <v>5.282</v>
      </c>
    </row>
    <row r="384" customFormat="false" ht="12.8" hidden="false" customHeight="false" outlineLevel="0" collapsed="false">
      <c r="A384" s="0" t="n">
        <v>3.82</v>
      </c>
      <c r="B384" s="0" t="n">
        <v>5.335</v>
      </c>
    </row>
    <row r="385" customFormat="false" ht="12.8" hidden="false" customHeight="false" outlineLevel="0" collapsed="false">
      <c r="A385" s="0" t="n">
        <v>3.83</v>
      </c>
      <c r="B385" s="0" t="n">
        <v>5.389</v>
      </c>
    </row>
    <row r="386" customFormat="false" ht="12.8" hidden="false" customHeight="false" outlineLevel="0" collapsed="false">
      <c r="A386" s="0" t="n">
        <v>3.84</v>
      </c>
      <c r="B386" s="0" t="n">
        <v>5.443</v>
      </c>
    </row>
    <row r="387" customFormat="false" ht="12.8" hidden="false" customHeight="false" outlineLevel="0" collapsed="false">
      <c r="A387" s="0" t="n">
        <v>3.853</v>
      </c>
      <c r="B387" s="0" t="n">
        <v>5.514</v>
      </c>
    </row>
    <row r="388" customFormat="false" ht="12.8" hidden="false" customHeight="false" outlineLevel="0" collapsed="false">
      <c r="A388" s="0" t="n">
        <v>3.875</v>
      </c>
      <c r="B388" s="0" t="n">
        <v>5.634</v>
      </c>
    </row>
    <row r="389" customFormat="false" ht="12.8" hidden="false" customHeight="false" outlineLevel="0" collapsed="false">
      <c r="A389" s="0" t="n">
        <v>3.875</v>
      </c>
      <c r="B389" s="0" t="n">
        <v>5.634</v>
      </c>
    </row>
    <row r="390" customFormat="false" ht="12.8" hidden="false" customHeight="false" outlineLevel="0" collapsed="false">
      <c r="A390" s="0" t="n">
        <v>3.88</v>
      </c>
      <c r="B390" s="0" t="n">
        <v>5.661</v>
      </c>
    </row>
    <row r="391" customFormat="false" ht="12.8" hidden="false" customHeight="false" outlineLevel="0" collapsed="false">
      <c r="A391" s="0" t="n">
        <v>3.894</v>
      </c>
      <c r="B391" s="0" t="n">
        <v>5.738</v>
      </c>
    </row>
    <row r="392" customFormat="false" ht="12.8" hidden="false" customHeight="false" outlineLevel="0" collapsed="false">
      <c r="A392" s="0" t="n">
        <v>3.9</v>
      </c>
      <c r="B392" s="0" t="n">
        <v>5.771</v>
      </c>
    </row>
    <row r="393" customFormat="false" ht="12.8" hidden="false" customHeight="false" outlineLevel="0" collapsed="false">
      <c r="A393" s="0" t="n">
        <v>3.911</v>
      </c>
      <c r="B393" s="0" t="n">
        <v>5.831</v>
      </c>
    </row>
    <row r="394" customFormat="false" ht="12.8" hidden="false" customHeight="false" outlineLevel="0" collapsed="false">
      <c r="A394" s="0" t="n">
        <v>3.92</v>
      </c>
      <c r="B394" s="0" t="n">
        <v>5.881</v>
      </c>
    </row>
    <row r="395" customFormat="false" ht="12.8" hidden="false" customHeight="false" outlineLevel="0" collapsed="false">
      <c r="A395" s="0" t="n">
        <v>3.93</v>
      </c>
      <c r="B395" s="0" t="n">
        <v>5.936</v>
      </c>
    </row>
    <row r="396" customFormat="false" ht="12.8" hidden="false" customHeight="false" outlineLevel="0" collapsed="false">
      <c r="A396" s="0" t="n">
        <v>3.972</v>
      </c>
      <c r="B396" s="0" t="n">
        <v>6.17</v>
      </c>
    </row>
    <row r="397" customFormat="false" ht="12.8" hidden="false" customHeight="false" outlineLevel="0" collapsed="false">
      <c r="A397" s="0" t="n">
        <v>3.972</v>
      </c>
      <c r="B397" s="0" t="n">
        <v>6.17</v>
      </c>
    </row>
    <row r="398" customFormat="false" ht="12.8" hidden="false" customHeight="false" outlineLevel="0" collapsed="false">
      <c r="A398" s="0" t="n">
        <v>3.973</v>
      </c>
      <c r="B398" s="0" t="n">
        <v>6.176</v>
      </c>
    </row>
    <row r="399" customFormat="false" ht="12.8" hidden="false" customHeight="false" outlineLevel="0" collapsed="false">
      <c r="A399" s="0" t="n">
        <v>3.974</v>
      </c>
      <c r="B399" s="0" t="n">
        <v>6.182</v>
      </c>
    </row>
    <row r="400" customFormat="false" ht="12.8" hidden="false" customHeight="false" outlineLevel="0" collapsed="false">
      <c r="A400" s="0" t="n">
        <v>3.985</v>
      </c>
      <c r="B400" s="0" t="n">
        <v>6.243</v>
      </c>
    </row>
    <row r="401" customFormat="false" ht="12.8" hidden="false" customHeight="false" outlineLevel="0" collapsed="false">
      <c r="A401" s="0" t="n">
        <v>3.99</v>
      </c>
      <c r="B401" s="0" t="n">
        <v>6.271</v>
      </c>
    </row>
    <row r="402" customFormat="false" ht="12.8" hidden="false" customHeight="false" outlineLevel="0" collapsed="false">
      <c r="A402" s="0" t="n">
        <v>4</v>
      </c>
      <c r="B402" s="0" t="n">
        <v>6.328</v>
      </c>
    </row>
    <row r="403" customFormat="false" ht="12.8" hidden="false" customHeight="false" outlineLevel="0" collapsed="false">
      <c r="A403" s="0" t="n">
        <v>4.014</v>
      </c>
      <c r="B403" s="0" t="n">
        <v>6.407</v>
      </c>
    </row>
    <row r="404" customFormat="false" ht="12.8" hidden="false" customHeight="false" outlineLevel="0" collapsed="false">
      <c r="A404" s="0" t="n">
        <v>4.02</v>
      </c>
      <c r="B404" s="0" t="n">
        <v>6.441</v>
      </c>
    </row>
    <row r="405" customFormat="false" ht="12.8" hidden="false" customHeight="false" outlineLevel="0" collapsed="false">
      <c r="A405" s="0" t="n">
        <v>4.03</v>
      </c>
      <c r="B405" s="0" t="n">
        <v>6.498</v>
      </c>
    </row>
    <row r="406" customFormat="false" ht="12.8" hidden="false" customHeight="false" outlineLevel="0" collapsed="false">
      <c r="A406" s="0" t="n">
        <v>4.04</v>
      </c>
      <c r="B406" s="0" t="n">
        <v>6.555</v>
      </c>
    </row>
    <row r="407" customFormat="false" ht="12.8" hidden="false" customHeight="false" outlineLevel="0" collapsed="false">
      <c r="A407" s="0" t="n">
        <v>4.067</v>
      </c>
      <c r="B407" s="0" t="n">
        <v>6.709</v>
      </c>
    </row>
    <row r="408" customFormat="false" ht="12.8" hidden="false" customHeight="false" outlineLevel="0" collapsed="false">
      <c r="A408" s="0" t="n">
        <v>4.068</v>
      </c>
      <c r="B408" s="0" t="n">
        <v>6.715</v>
      </c>
    </row>
    <row r="409" customFormat="false" ht="12.8" hidden="false" customHeight="false" outlineLevel="0" collapsed="false">
      <c r="A409" s="0" t="n">
        <v>4.07</v>
      </c>
      <c r="B409" s="0" t="n">
        <v>6.726</v>
      </c>
    </row>
    <row r="410" customFormat="false" ht="12.8" hidden="false" customHeight="false" outlineLevel="0" collapsed="false">
      <c r="A410" s="0" t="n">
        <v>4.081</v>
      </c>
      <c r="B410" s="0" t="n">
        <v>6.789</v>
      </c>
    </row>
    <row r="411" customFormat="false" ht="12.8" hidden="false" customHeight="false" outlineLevel="0" collapsed="false">
      <c r="A411" s="0" t="n">
        <v>4.091</v>
      </c>
      <c r="B411" s="0" t="n">
        <v>6.847</v>
      </c>
    </row>
    <row r="412" customFormat="false" ht="12.8" hidden="false" customHeight="false" outlineLevel="0" collapsed="false">
      <c r="A412" s="0" t="n">
        <v>4.101</v>
      </c>
      <c r="B412" s="0" t="n">
        <v>6.905</v>
      </c>
    </row>
    <row r="413" customFormat="false" ht="12.8" hidden="false" customHeight="false" outlineLevel="0" collapsed="false">
      <c r="A413" s="0" t="n">
        <v>4.111</v>
      </c>
      <c r="B413" s="0" t="n">
        <v>6.963</v>
      </c>
    </row>
    <row r="414" customFormat="false" ht="12.8" hidden="false" customHeight="false" outlineLevel="0" collapsed="false">
      <c r="A414" s="0" t="n">
        <v>4.124</v>
      </c>
      <c r="B414" s="0" t="n">
        <v>7.038</v>
      </c>
    </row>
    <row r="415" customFormat="false" ht="12.8" hidden="false" customHeight="false" outlineLevel="0" collapsed="false">
      <c r="A415" s="0" t="n">
        <v>4.137</v>
      </c>
      <c r="B415" s="0" t="n">
        <v>7.114</v>
      </c>
    </row>
    <row r="416" customFormat="false" ht="12.8" hidden="false" customHeight="false" outlineLevel="0" collapsed="false">
      <c r="A416" s="0" t="n">
        <v>4.149</v>
      </c>
      <c r="B416" s="0" t="n">
        <v>7.184</v>
      </c>
    </row>
    <row r="417" customFormat="false" ht="12.8" hidden="false" customHeight="false" outlineLevel="0" collapsed="false">
      <c r="A417" s="0" t="n">
        <v>4.15</v>
      </c>
      <c r="B417" s="0" t="n">
        <v>7.19</v>
      </c>
    </row>
    <row r="418" customFormat="false" ht="12.8" hidden="false" customHeight="false" outlineLevel="0" collapsed="false">
      <c r="A418" s="0" t="n">
        <v>4.17</v>
      </c>
      <c r="B418" s="0" t="n">
        <v>7.307</v>
      </c>
    </row>
    <row r="419" customFormat="false" ht="12.8" hidden="false" customHeight="false" outlineLevel="0" collapsed="false">
      <c r="A419" s="0" t="n">
        <v>4.171</v>
      </c>
      <c r="B419" s="0" t="n">
        <v>7.313</v>
      </c>
    </row>
    <row r="420" customFormat="false" ht="12.8" hidden="false" customHeight="false" outlineLevel="0" collapsed="false">
      <c r="A420" s="0" t="n">
        <v>4.199</v>
      </c>
      <c r="B420" s="0" t="n">
        <v>7.478</v>
      </c>
    </row>
    <row r="421" customFormat="false" ht="12.8" hidden="false" customHeight="false" outlineLevel="0" collapsed="false">
      <c r="A421" s="0" t="n">
        <v>4.2</v>
      </c>
      <c r="B421" s="0" t="n">
        <v>7.484</v>
      </c>
    </row>
    <row r="422" customFormat="false" ht="12.8" hidden="false" customHeight="false" outlineLevel="0" collapsed="false">
      <c r="A422" s="0" t="n">
        <v>4.201</v>
      </c>
      <c r="B422" s="0" t="n">
        <v>7.49</v>
      </c>
    </row>
    <row r="423" customFormat="false" ht="12.8" hidden="false" customHeight="false" outlineLevel="0" collapsed="false">
      <c r="A423" s="0" t="n">
        <v>4.211</v>
      </c>
      <c r="B423" s="0" t="n">
        <v>7.549</v>
      </c>
    </row>
    <row r="424" customFormat="false" ht="12.8" hidden="false" customHeight="false" outlineLevel="0" collapsed="false">
      <c r="A424" s="0" t="n">
        <v>4.221</v>
      </c>
      <c r="B424" s="0" t="n">
        <v>7.609</v>
      </c>
    </row>
    <row r="425" customFormat="false" ht="12.8" hidden="false" customHeight="false" outlineLevel="0" collapsed="false">
      <c r="A425" s="0" t="n">
        <v>4.231</v>
      </c>
      <c r="B425" s="0" t="n">
        <v>7.668</v>
      </c>
    </row>
    <row r="426" customFormat="false" ht="12.8" hidden="false" customHeight="false" outlineLevel="0" collapsed="false">
      <c r="A426" s="0" t="n">
        <v>4.241</v>
      </c>
      <c r="B426" s="0" t="n">
        <v>7.728</v>
      </c>
    </row>
    <row r="427" customFormat="false" ht="12.8" hidden="false" customHeight="false" outlineLevel="0" collapsed="false">
      <c r="A427" s="0" t="n">
        <v>4.256</v>
      </c>
      <c r="B427" s="0" t="n">
        <v>7.818</v>
      </c>
    </row>
    <row r="428" customFormat="false" ht="12.8" hidden="false" customHeight="false" outlineLevel="0" collapsed="false">
      <c r="A428" s="0" t="n">
        <v>4.284</v>
      </c>
      <c r="B428" s="0" t="n">
        <v>7.986</v>
      </c>
    </row>
    <row r="429" customFormat="false" ht="12.8" hidden="false" customHeight="false" outlineLevel="0" collapsed="false">
      <c r="A429" s="0" t="n">
        <v>4.285</v>
      </c>
      <c r="B429" s="0" t="n">
        <v>7.992</v>
      </c>
    </row>
    <row r="430" customFormat="false" ht="12.8" hidden="false" customHeight="false" outlineLevel="0" collapsed="false">
      <c r="A430" s="0" t="n">
        <v>4.285</v>
      </c>
      <c r="B430" s="0" t="n">
        <v>7.992</v>
      </c>
    </row>
    <row r="431" customFormat="false" ht="12.8" hidden="false" customHeight="false" outlineLevel="0" collapsed="false">
      <c r="A431" s="0" t="n">
        <v>4.291</v>
      </c>
      <c r="B431" s="0" t="n">
        <v>8.028</v>
      </c>
    </row>
    <row r="432" customFormat="false" ht="12.8" hidden="false" customHeight="false" outlineLevel="0" collapsed="false">
      <c r="A432" s="0" t="n">
        <v>4.301</v>
      </c>
      <c r="B432" s="0" t="n">
        <v>8.089</v>
      </c>
    </row>
    <row r="433" customFormat="false" ht="12.8" hidden="false" customHeight="false" outlineLevel="0" collapsed="false">
      <c r="A433" s="0" t="n">
        <v>4.313</v>
      </c>
      <c r="B433" s="0" t="n">
        <v>8.162</v>
      </c>
    </row>
    <row r="434" customFormat="false" ht="12.8" hidden="false" customHeight="false" outlineLevel="0" collapsed="false">
      <c r="A434" s="0" t="n">
        <v>4.32</v>
      </c>
      <c r="B434" s="0" t="n">
        <v>8.204</v>
      </c>
    </row>
    <row r="435" customFormat="false" ht="12.8" hidden="false" customHeight="false" outlineLevel="0" collapsed="false">
      <c r="A435" s="0" t="n">
        <v>4.33</v>
      </c>
      <c r="B435" s="0" t="n">
        <v>8.265</v>
      </c>
    </row>
    <row r="436" customFormat="false" ht="12.8" hidden="false" customHeight="false" outlineLevel="0" collapsed="false">
      <c r="A436" s="0" t="n">
        <v>4.354</v>
      </c>
      <c r="B436" s="0" t="n">
        <v>8.412</v>
      </c>
    </row>
    <row r="437" customFormat="false" ht="12.8" hidden="false" customHeight="false" outlineLevel="0" collapsed="false">
      <c r="A437" s="0" t="n">
        <v>4.355</v>
      </c>
      <c r="B437" s="0" t="n">
        <v>8.418</v>
      </c>
    </row>
    <row r="438" customFormat="false" ht="12.8" hidden="false" customHeight="false" outlineLevel="0" collapsed="false">
      <c r="A438" s="0" t="n">
        <v>4.38</v>
      </c>
      <c r="B438" s="0" t="n">
        <v>8.572</v>
      </c>
    </row>
    <row r="439" customFormat="false" ht="12.8" hidden="false" customHeight="false" outlineLevel="0" collapsed="false">
      <c r="A439" s="0" t="n">
        <v>4.381</v>
      </c>
      <c r="B439" s="0" t="n">
        <v>8.579</v>
      </c>
    </row>
    <row r="440" customFormat="false" ht="12.8" hidden="false" customHeight="false" outlineLevel="0" collapsed="false">
      <c r="A440" s="0" t="n">
        <v>4.381</v>
      </c>
      <c r="B440" s="0" t="n">
        <v>8.579</v>
      </c>
    </row>
    <row r="441" customFormat="false" ht="12.8" hidden="false" customHeight="false" outlineLevel="0" collapsed="false">
      <c r="A441" s="0" t="n">
        <v>4.39</v>
      </c>
      <c r="B441" s="0" t="n">
        <v>8.634</v>
      </c>
    </row>
    <row r="442" customFormat="false" ht="12.8" hidden="false" customHeight="false" outlineLevel="0" collapsed="false">
      <c r="A442" s="0" t="n">
        <v>4.4</v>
      </c>
      <c r="B442" s="0" t="n">
        <v>8.696</v>
      </c>
    </row>
    <row r="443" customFormat="false" ht="12.8" hidden="false" customHeight="false" outlineLevel="0" collapsed="false">
      <c r="A443" s="0" t="n">
        <v>4.411</v>
      </c>
      <c r="B443" s="0" t="n">
        <v>8.764</v>
      </c>
    </row>
    <row r="444" customFormat="false" ht="12.8" hidden="false" customHeight="false" outlineLevel="0" collapsed="false">
      <c r="A444" s="0" t="n">
        <v>4.42</v>
      </c>
      <c r="B444" s="0" t="n">
        <v>8.82</v>
      </c>
    </row>
    <row r="445" customFormat="false" ht="12.8" hidden="false" customHeight="false" outlineLevel="0" collapsed="false">
      <c r="A445" s="0" t="n">
        <v>4.43</v>
      </c>
      <c r="B445" s="0" t="n">
        <v>8.883</v>
      </c>
    </row>
    <row r="446" customFormat="false" ht="12.8" hidden="false" customHeight="false" outlineLevel="0" collapsed="false">
      <c r="A446" s="0" t="n">
        <v>4.441</v>
      </c>
      <c r="B446" s="0" t="n">
        <v>8.952</v>
      </c>
    </row>
    <row r="447" customFormat="false" ht="12.8" hidden="false" customHeight="false" outlineLevel="0" collapsed="false">
      <c r="A447" s="0" t="n">
        <v>4.464</v>
      </c>
      <c r="B447" s="0" t="n">
        <v>9.096</v>
      </c>
    </row>
    <row r="448" customFormat="false" ht="12.8" hidden="false" customHeight="false" outlineLevel="0" collapsed="false">
      <c r="A448" s="0" t="n">
        <v>4.465</v>
      </c>
      <c r="B448" s="0" t="n">
        <v>9.102</v>
      </c>
    </row>
    <row r="449" customFormat="false" ht="12.8" hidden="false" customHeight="false" outlineLevel="0" collapsed="false">
      <c r="A449" s="0" t="n">
        <v>4.47</v>
      </c>
      <c r="B449" s="0" t="n">
        <v>9.134</v>
      </c>
    </row>
    <row r="450" customFormat="false" ht="12.8" hidden="false" customHeight="false" outlineLevel="0" collapsed="false">
      <c r="A450" s="0" t="n">
        <v>4.48</v>
      </c>
      <c r="B450" s="0" t="n">
        <v>9.197</v>
      </c>
    </row>
    <row r="451" customFormat="false" ht="12.8" hidden="false" customHeight="false" outlineLevel="0" collapsed="false">
      <c r="A451" s="0" t="n">
        <v>4.49</v>
      </c>
      <c r="B451" s="0" t="n">
        <v>9.26</v>
      </c>
    </row>
    <row r="452" customFormat="false" ht="12.8" hidden="false" customHeight="false" outlineLevel="0" collapsed="false">
      <c r="A452" s="0" t="n">
        <v>4.5</v>
      </c>
      <c r="B452" s="0" t="n">
        <v>9.323</v>
      </c>
    </row>
    <row r="453" customFormat="false" ht="12.8" hidden="false" customHeight="false" outlineLevel="0" collapsed="false">
      <c r="A453" s="0" t="n">
        <v>4.51</v>
      </c>
      <c r="B453" s="0" t="n">
        <v>9.387</v>
      </c>
    </row>
    <row r="454" customFormat="false" ht="12.8" hidden="false" customHeight="false" outlineLevel="0" collapsed="false">
      <c r="A454" s="0" t="n">
        <v>4.52</v>
      </c>
      <c r="B454" s="0" t="n">
        <v>9.45</v>
      </c>
    </row>
    <row r="455" customFormat="false" ht="12.8" hidden="false" customHeight="false" outlineLevel="0" collapsed="false">
      <c r="A455" s="0" t="n">
        <v>4.53</v>
      </c>
      <c r="B455" s="0" t="n">
        <v>9.514</v>
      </c>
    </row>
    <row r="456" customFormat="false" ht="12.8" hidden="false" customHeight="false" outlineLevel="0" collapsed="false">
      <c r="A456" s="0" t="n">
        <v>4.555</v>
      </c>
      <c r="B456" s="0" t="n">
        <v>9.674</v>
      </c>
    </row>
    <row r="457" customFormat="false" ht="12.8" hidden="false" customHeight="false" outlineLevel="0" collapsed="false">
      <c r="A457" s="0" t="n">
        <v>4.556</v>
      </c>
      <c r="B457" s="0" t="n">
        <v>9.681</v>
      </c>
    </row>
    <row r="458" customFormat="false" ht="12.8" hidden="false" customHeight="false" outlineLevel="0" collapsed="false">
      <c r="A458" s="0" t="n">
        <v>4.577</v>
      </c>
      <c r="B458" s="0" t="n">
        <v>9.816</v>
      </c>
    </row>
    <row r="459" customFormat="false" ht="12.8" hidden="false" customHeight="false" outlineLevel="0" collapsed="false">
      <c r="A459" s="0" t="n">
        <v>4.578</v>
      </c>
      <c r="B459" s="0" t="n">
        <v>9.822</v>
      </c>
    </row>
    <row r="460" customFormat="false" ht="12.8" hidden="false" customHeight="false" outlineLevel="0" collapsed="false">
      <c r="A460" s="0" t="n">
        <v>4.58</v>
      </c>
      <c r="B460" s="0" t="n">
        <v>9.835</v>
      </c>
    </row>
    <row r="461" customFormat="false" ht="12.8" hidden="false" customHeight="false" outlineLevel="0" collapsed="false">
      <c r="A461" s="0" t="n">
        <v>4.59</v>
      </c>
      <c r="B461" s="0" t="n">
        <v>9.9</v>
      </c>
    </row>
    <row r="462" customFormat="false" ht="12.8" hidden="false" customHeight="false" outlineLevel="0" collapsed="false">
      <c r="A462" s="0" t="n">
        <v>4.6</v>
      </c>
      <c r="B462" s="0" t="n">
        <v>9.964</v>
      </c>
    </row>
    <row r="463" customFormat="false" ht="12.8" hidden="false" customHeight="false" outlineLevel="0" collapsed="false">
      <c r="A463" s="0" t="n">
        <v>4.611</v>
      </c>
      <c r="B463" s="0" t="n">
        <v>10.036</v>
      </c>
    </row>
    <row r="464" customFormat="false" ht="12.8" hidden="false" customHeight="false" outlineLevel="0" collapsed="false">
      <c r="A464" s="0" t="n">
        <v>4.62</v>
      </c>
      <c r="B464" s="0" t="n">
        <v>10.094</v>
      </c>
    </row>
    <row r="465" customFormat="false" ht="12.8" hidden="false" customHeight="false" outlineLevel="0" collapsed="false">
      <c r="A465" s="0" t="n">
        <v>4.631</v>
      </c>
      <c r="B465" s="0" t="n">
        <v>10.166</v>
      </c>
    </row>
    <row r="466" customFormat="false" ht="12.8" hidden="false" customHeight="false" outlineLevel="0" collapsed="false">
      <c r="A466" s="0" t="n">
        <v>4.658</v>
      </c>
      <c r="B466" s="0" t="n">
        <v>10.343</v>
      </c>
    </row>
    <row r="467" customFormat="false" ht="12.8" hidden="false" customHeight="false" outlineLevel="0" collapsed="false">
      <c r="A467" s="0" t="n">
        <v>4.659</v>
      </c>
      <c r="B467" s="0" t="n">
        <v>10.349</v>
      </c>
    </row>
    <row r="468" customFormat="false" ht="12.8" hidden="false" customHeight="false" outlineLevel="0" collapsed="false">
      <c r="A468" s="0" t="n">
        <v>4.66</v>
      </c>
      <c r="B468" s="0" t="n">
        <v>10.356</v>
      </c>
    </row>
    <row r="469" customFormat="false" ht="12.8" hidden="false" customHeight="false" outlineLevel="0" collapsed="false">
      <c r="A469" s="0" t="n">
        <v>4.67</v>
      </c>
      <c r="B469" s="0" t="n">
        <v>10.422</v>
      </c>
    </row>
    <row r="470" customFormat="false" ht="12.8" hidden="false" customHeight="false" outlineLevel="0" collapsed="false">
      <c r="A470" s="0" t="n">
        <v>4.685</v>
      </c>
      <c r="B470" s="0" t="n">
        <v>10.521</v>
      </c>
    </row>
    <row r="471" customFormat="false" ht="12.8" hidden="false" customHeight="false" outlineLevel="0" collapsed="false">
      <c r="A471" s="0" t="n">
        <v>4.691</v>
      </c>
      <c r="B471" s="0" t="n">
        <v>10.56</v>
      </c>
    </row>
    <row r="472" customFormat="false" ht="12.8" hidden="false" customHeight="false" outlineLevel="0" collapsed="false">
      <c r="A472" s="0" t="n">
        <v>4.7</v>
      </c>
      <c r="B472" s="0" t="n">
        <v>10.62</v>
      </c>
    </row>
    <row r="473" customFormat="false" ht="12.8" hidden="false" customHeight="false" outlineLevel="0" collapsed="false">
      <c r="A473" s="0" t="n">
        <v>4.71</v>
      </c>
      <c r="B473" s="0" t="n">
        <v>10.686</v>
      </c>
    </row>
    <row r="474" customFormat="false" ht="12.8" hidden="false" customHeight="false" outlineLevel="0" collapsed="false">
      <c r="A474" s="0" t="n">
        <v>4.72</v>
      </c>
      <c r="B474" s="0" t="n">
        <v>10.752</v>
      </c>
    </row>
    <row r="475" customFormat="false" ht="12.8" hidden="false" customHeight="false" outlineLevel="0" collapsed="false">
      <c r="A475" s="0" t="n">
        <v>4.73</v>
      </c>
      <c r="B475" s="0" t="n">
        <v>10.819</v>
      </c>
    </row>
    <row r="476" customFormat="false" ht="12.8" hidden="false" customHeight="false" outlineLevel="0" collapsed="false">
      <c r="A476" s="0" t="n">
        <v>4.769</v>
      </c>
      <c r="B476" s="0" t="n">
        <v>11.08</v>
      </c>
    </row>
    <row r="477" customFormat="false" ht="12.8" hidden="false" customHeight="false" outlineLevel="0" collapsed="false">
      <c r="A477" s="0" t="n">
        <v>4.77</v>
      </c>
      <c r="B477" s="0" t="n">
        <v>11.087</v>
      </c>
    </row>
    <row r="478" customFormat="false" ht="12.8" hidden="false" customHeight="false" outlineLevel="0" collapsed="false">
      <c r="A478" s="0" t="n">
        <v>4.771</v>
      </c>
      <c r="B478" s="0" t="n">
        <v>11.093</v>
      </c>
    </row>
    <row r="479" customFormat="false" ht="12.8" hidden="false" customHeight="false" outlineLevel="0" collapsed="false">
      <c r="A479" s="0" t="n">
        <v>4.771</v>
      </c>
      <c r="B479" s="0" t="n">
        <v>11.093</v>
      </c>
    </row>
    <row r="480" customFormat="false" ht="12.8" hidden="false" customHeight="false" outlineLevel="0" collapsed="false">
      <c r="A480" s="0" t="n">
        <v>4.781</v>
      </c>
      <c r="B480" s="0" t="n">
        <v>11.161</v>
      </c>
    </row>
    <row r="481" customFormat="false" ht="12.8" hidden="false" customHeight="false" outlineLevel="0" collapsed="false">
      <c r="A481" s="0" t="n">
        <v>4.791</v>
      </c>
      <c r="B481" s="0" t="n">
        <v>11.228</v>
      </c>
    </row>
    <row r="482" customFormat="false" ht="12.8" hidden="false" customHeight="false" outlineLevel="0" collapsed="false">
      <c r="A482" s="0" t="n">
        <v>4.801</v>
      </c>
      <c r="B482" s="0" t="n">
        <v>11.296</v>
      </c>
    </row>
    <row r="483" customFormat="false" ht="12.8" hidden="false" customHeight="false" outlineLevel="0" collapsed="false">
      <c r="A483" s="0" t="n">
        <v>4.814</v>
      </c>
      <c r="B483" s="0" t="n">
        <v>11.384</v>
      </c>
    </row>
    <row r="484" customFormat="false" ht="12.8" hidden="false" customHeight="false" outlineLevel="0" collapsed="false">
      <c r="A484" s="0" t="n">
        <v>4.82</v>
      </c>
      <c r="B484" s="0" t="n">
        <v>11.424</v>
      </c>
    </row>
    <row r="485" customFormat="false" ht="12.8" hidden="false" customHeight="false" outlineLevel="0" collapsed="false">
      <c r="A485" s="0" t="n">
        <v>4.831</v>
      </c>
      <c r="B485" s="0" t="n">
        <v>11.499</v>
      </c>
    </row>
    <row r="486" customFormat="false" ht="12.8" hidden="false" customHeight="false" outlineLevel="0" collapsed="false">
      <c r="A486" s="0" t="n">
        <v>4.841</v>
      </c>
      <c r="B486" s="0" t="n">
        <v>11.567</v>
      </c>
    </row>
    <row r="487" customFormat="false" ht="12.8" hidden="false" customHeight="false" outlineLevel="0" collapsed="false">
      <c r="A487" s="0" t="n">
        <v>4.869</v>
      </c>
      <c r="B487" s="0" t="n">
        <v>11.759</v>
      </c>
    </row>
    <row r="488" customFormat="false" ht="12.8" hidden="false" customHeight="false" outlineLevel="0" collapsed="false">
      <c r="A488" s="0" t="n">
        <v>4.87</v>
      </c>
      <c r="B488" s="0" t="n">
        <v>11.766</v>
      </c>
    </row>
    <row r="489" customFormat="false" ht="12.8" hidden="false" customHeight="false" outlineLevel="0" collapsed="false">
      <c r="A489" s="0" t="n">
        <v>4.87</v>
      </c>
      <c r="B489" s="0" t="n">
        <v>11.766</v>
      </c>
    </row>
    <row r="490" customFormat="false" ht="12.8" hidden="false" customHeight="false" outlineLevel="0" collapsed="false">
      <c r="A490" s="0" t="n">
        <v>4.88</v>
      </c>
      <c r="B490" s="0" t="n">
        <v>11.834</v>
      </c>
    </row>
    <row r="491" customFormat="false" ht="12.8" hidden="false" customHeight="false" outlineLevel="0" collapsed="false">
      <c r="A491" s="0" t="n">
        <v>4.89</v>
      </c>
      <c r="B491" s="0" t="n">
        <v>11.903</v>
      </c>
    </row>
    <row r="492" customFormat="false" ht="12.8" hidden="false" customHeight="false" outlineLevel="0" collapsed="false">
      <c r="A492" s="0" t="n">
        <v>4.9</v>
      </c>
      <c r="B492" s="0" t="n">
        <v>11.972</v>
      </c>
    </row>
    <row r="493" customFormat="false" ht="12.8" hidden="false" customHeight="false" outlineLevel="0" collapsed="false">
      <c r="A493" s="0" t="n">
        <v>4.914</v>
      </c>
      <c r="B493" s="0" t="n">
        <v>12.069</v>
      </c>
    </row>
    <row r="494" customFormat="false" ht="12.8" hidden="false" customHeight="false" outlineLevel="0" collapsed="false">
      <c r="A494" s="0" t="n">
        <v>4.92</v>
      </c>
      <c r="B494" s="0" t="n">
        <v>12.111</v>
      </c>
    </row>
    <row r="495" customFormat="false" ht="12.8" hidden="false" customHeight="false" outlineLevel="0" collapsed="false">
      <c r="A495" s="0" t="n">
        <v>4.93</v>
      </c>
      <c r="B495" s="0" t="n">
        <v>12.18</v>
      </c>
    </row>
    <row r="496" customFormat="false" ht="12.8" hidden="false" customHeight="false" outlineLevel="0" collapsed="false">
      <c r="A496" s="0" t="n">
        <v>4.968</v>
      </c>
      <c r="B496" s="0" t="n">
        <v>12.445</v>
      </c>
    </row>
    <row r="497" customFormat="false" ht="12.8" hidden="false" customHeight="false" outlineLevel="0" collapsed="false">
      <c r="A497" s="0" t="n">
        <v>4.969</v>
      </c>
      <c r="B497" s="0" t="n">
        <v>12.452</v>
      </c>
    </row>
    <row r="498" customFormat="false" ht="12.8" hidden="false" customHeight="false" outlineLevel="0" collapsed="false">
      <c r="A498" s="0" t="n">
        <v>4.97</v>
      </c>
      <c r="B498" s="0" t="n">
        <v>12.459</v>
      </c>
    </row>
    <row r="499" customFormat="false" ht="12.8" hidden="false" customHeight="false" outlineLevel="0" collapsed="false">
      <c r="A499" s="0" t="n">
        <v>4.971</v>
      </c>
      <c r="B499" s="0" t="n">
        <v>12.466</v>
      </c>
    </row>
    <row r="500" customFormat="false" ht="12.8" hidden="false" customHeight="false" outlineLevel="0" collapsed="false">
      <c r="A500" s="0" t="n">
        <v>4.98</v>
      </c>
      <c r="B500" s="0" t="n">
        <v>12.529</v>
      </c>
    </row>
    <row r="501" customFormat="false" ht="12.8" hidden="false" customHeight="false" outlineLevel="0" collapsed="false">
      <c r="A501" s="0" t="n">
        <v>4.993</v>
      </c>
      <c r="B501" s="0" t="n">
        <v>12.62</v>
      </c>
    </row>
    <row r="502" customFormat="false" ht="12.8" hidden="false" customHeight="false" outlineLevel="0" collapsed="false">
      <c r="A502" s="0" t="n">
        <v>5</v>
      </c>
      <c r="B502" s="0" t="n">
        <v>12.67</v>
      </c>
    </row>
    <row r="503" customFormat="false" ht="12.8" hidden="false" customHeight="false" outlineLevel="0" collapsed="false">
      <c r="A503" s="0" t="n">
        <v>5.01</v>
      </c>
      <c r="B503" s="0" t="n">
        <v>12.74</v>
      </c>
    </row>
    <row r="504" customFormat="false" ht="12.8" hidden="false" customHeight="false" outlineLevel="0" collapsed="false">
      <c r="A504" s="0" t="n">
        <v>5.02</v>
      </c>
      <c r="B504" s="0" t="n">
        <v>12.811</v>
      </c>
    </row>
    <row r="505" customFormat="false" ht="12.8" hidden="false" customHeight="false" outlineLevel="0" collapsed="false">
      <c r="A505" s="0" t="n">
        <v>5.03</v>
      </c>
      <c r="B505" s="0" t="n">
        <v>12.882</v>
      </c>
    </row>
    <row r="506" customFormat="false" ht="12.8" hidden="false" customHeight="false" outlineLevel="0" collapsed="false">
      <c r="A506" s="0" t="n">
        <v>5.053</v>
      </c>
      <c r="B506" s="0" t="n">
        <v>13.045</v>
      </c>
    </row>
    <row r="507" customFormat="false" ht="12.8" hidden="false" customHeight="false" outlineLevel="0" collapsed="false">
      <c r="A507" s="0" t="n">
        <v>5.054</v>
      </c>
      <c r="B507" s="0" t="n">
        <v>13.052</v>
      </c>
    </row>
    <row r="508" customFormat="false" ht="12.8" hidden="false" customHeight="false" outlineLevel="0" collapsed="false">
      <c r="A508" s="0" t="n">
        <v>5.077</v>
      </c>
      <c r="B508" s="0" t="n">
        <v>13.216</v>
      </c>
    </row>
    <row r="509" customFormat="false" ht="12.8" hidden="false" customHeight="false" outlineLevel="0" collapsed="false">
      <c r="A509" s="0" t="n">
        <v>5.078</v>
      </c>
      <c r="B509" s="0" t="n">
        <v>13.223</v>
      </c>
    </row>
    <row r="510" customFormat="false" ht="12.8" hidden="false" customHeight="false" outlineLevel="0" collapsed="false">
      <c r="A510" s="0" t="n">
        <v>5.08</v>
      </c>
      <c r="B510" s="0" t="n">
        <v>13.238</v>
      </c>
    </row>
    <row r="511" customFormat="false" ht="12.8" hidden="false" customHeight="false" outlineLevel="0" collapsed="false">
      <c r="A511" s="0" t="n">
        <v>5.091</v>
      </c>
      <c r="B511" s="0" t="n">
        <v>13.316</v>
      </c>
    </row>
    <row r="512" customFormat="false" ht="12.8" hidden="false" customHeight="false" outlineLevel="0" collapsed="false">
      <c r="A512" s="0" t="n">
        <v>5.1</v>
      </c>
      <c r="B512" s="0" t="n">
        <v>13.381</v>
      </c>
    </row>
    <row r="513" customFormat="false" ht="12.8" hidden="false" customHeight="false" outlineLevel="0" collapsed="false">
      <c r="A513" s="0" t="n">
        <v>5.111</v>
      </c>
      <c r="B513" s="0" t="n">
        <v>13.46</v>
      </c>
    </row>
    <row r="514" customFormat="false" ht="12.8" hidden="false" customHeight="false" outlineLevel="0" collapsed="false">
      <c r="A514" s="0" t="n">
        <v>5.122</v>
      </c>
      <c r="B514" s="0" t="n">
        <v>13.539</v>
      </c>
    </row>
    <row r="515" customFormat="false" ht="12.8" hidden="false" customHeight="false" outlineLevel="0" collapsed="false">
      <c r="A515" s="0" t="n">
        <v>5.132</v>
      </c>
      <c r="B515" s="0" t="n">
        <v>13.612</v>
      </c>
    </row>
    <row r="516" customFormat="false" ht="12.8" hidden="false" customHeight="false" outlineLevel="0" collapsed="false">
      <c r="A516" s="0" t="n">
        <v>5.143</v>
      </c>
      <c r="B516" s="0" t="n">
        <v>13.691</v>
      </c>
    </row>
    <row r="517" customFormat="false" ht="12.8" hidden="false" customHeight="false" outlineLevel="0" collapsed="false">
      <c r="A517" s="0" t="n">
        <v>5.15</v>
      </c>
      <c r="B517" s="0" t="n">
        <v>13.742</v>
      </c>
    </row>
    <row r="518" customFormat="false" ht="12.8" hidden="false" customHeight="false" outlineLevel="0" collapsed="false">
      <c r="A518" s="0" t="n">
        <v>5.179</v>
      </c>
      <c r="B518" s="0" t="n">
        <v>13.953</v>
      </c>
    </row>
    <row r="519" customFormat="false" ht="12.8" hidden="false" customHeight="false" outlineLevel="0" collapsed="false">
      <c r="A519" s="0" t="n">
        <v>5.18</v>
      </c>
      <c r="B519" s="0" t="n">
        <v>13.96</v>
      </c>
    </row>
    <row r="520" customFormat="false" ht="12.8" hidden="false" customHeight="false" outlineLevel="0" collapsed="false">
      <c r="A520" s="0" t="n">
        <v>5.18</v>
      </c>
      <c r="B520" s="0" t="n">
        <v>13.96</v>
      </c>
    </row>
    <row r="521" customFormat="false" ht="12.8" hidden="false" customHeight="false" outlineLevel="0" collapsed="false">
      <c r="A521" s="0" t="n">
        <v>5.191</v>
      </c>
      <c r="B521" s="0" t="n">
        <v>14.04</v>
      </c>
    </row>
    <row r="522" customFormat="false" ht="12.8" hidden="false" customHeight="false" outlineLevel="0" collapsed="false">
      <c r="A522" s="0" t="n">
        <v>5.2</v>
      </c>
      <c r="B522" s="0" t="n">
        <v>14.106</v>
      </c>
    </row>
    <row r="523" customFormat="false" ht="12.8" hidden="false" customHeight="false" outlineLevel="0" collapsed="false">
      <c r="A523" s="0" t="n">
        <v>5.215</v>
      </c>
      <c r="B523" s="0" t="n">
        <v>14.216</v>
      </c>
    </row>
    <row r="524" customFormat="false" ht="12.8" hidden="false" customHeight="false" outlineLevel="0" collapsed="false">
      <c r="A524" s="0" t="n">
        <v>5.22</v>
      </c>
      <c r="B524" s="0" t="n">
        <v>14.253</v>
      </c>
    </row>
    <row r="525" customFormat="false" ht="12.8" hidden="false" customHeight="false" outlineLevel="0" collapsed="false">
      <c r="A525" s="0" t="n">
        <v>5.23</v>
      </c>
      <c r="B525" s="0" t="n">
        <v>14.327</v>
      </c>
    </row>
    <row r="526" customFormat="false" ht="12.8" hidden="false" customHeight="false" outlineLevel="0" collapsed="false">
      <c r="A526" s="0" t="n">
        <v>5.241</v>
      </c>
      <c r="B526" s="0" t="n">
        <v>14.408</v>
      </c>
    </row>
    <row r="527" customFormat="false" ht="12.8" hidden="false" customHeight="false" outlineLevel="0" collapsed="false">
      <c r="A527" s="0" t="n">
        <v>5.267</v>
      </c>
      <c r="B527" s="0" t="n">
        <v>14.6</v>
      </c>
    </row>
    <row r="528" customFormat="false" ht="12.8" hidden="false" customHeight="false" outlineLevel="0" collapsed="false">
      <c r="A528" s="0" t="n">
        <v>5.268</v>
      </c>
      <c r="B528" s="0" t="n">
        <v>14.608</v>
      </c>
    </row>
    <row r="529" customFormat="false" ht="12.8" hidden="false" customHeight="false" outlineLevel="0" collapsed="false">
      <c r="A529" s="0" t="n">
        <v>5.27</v>
      </c>
      <c r="B529" s="0" t="n">
        <v>14.622</v>
      </c>
    </row>
    <row r="530" customFormat="false" ht="12.8" hidden="false" customHeight="false" outlineLevel="0" collapsed="false">
      <c r="A530" s="0" t="n">
        <v>5.281</v>
      </c>
      <c r="B530" s="0" t="n">
        <v>14.704</v>
      </c>
    </row>
    <row r="531" customFormat="false" ht="12.8" hidden="false" customHeight="false" outlineLevel="0" collapsed="false">
      <c r="A531" s="0" t="n">
        <v>5.291</v>
      </c>
      <c r="B531" s="0" t="n">
        <v>14.779</v>
      </c>
    </row>
    <row r="532" customFormat="false" ht="12.8" hidden="false" customHeight="false" outlineLevel="0" collapsed="false">
      <c r="A532" s="0" t="n">
        <v>5.301</v>
      </c>
      <c r="B532" s="0" t="n">
        <v>14.853</v>
      </c>
    </row>
    <row r="533" customFormat="false" ht="12.8" hidden="false" customHeight="false" outlineLevel="0" collapsed="false">
      <c r="A533" s="0" t="n">
        <v>5.311</v>
      </c>
      <c r="B533" s="0" t="n">
        <v>14.928</v>
      </c>
    </row>
    <row r="534" customFormat="false" ht="12.8" hidden="false" customHeight="false" outlineLevel="0" collapsed="false">
      <c r="A534" s="0" t="n">
        <v>5.32</v>
      </c>
      <c r="B534" s="0" t="n">
        <v>14.995</v>
      </c>
    </row>
    <row r="535" customFormat="false" ht="12.8" hidden="false" customHeight="false" outlineLevel="0" collapsed="false">
      <c r="A535" s="0" t="n">
        <v>5.33</v>
      </c>
      <c r="B535" s="0" t="n">
        <v>15.07</v>
      </c>
    </row>
    <row r="536" customFormat="false" ht="12.8" hidden="false" customHeight="false" outlineLevel="0" collapsed="false">
      <c r="A536" s="0" t="n">
        <v>5.34</v>
      </c>
      <c r="B536" s="0" t="n">
        <v>15.145</v>
      </c>
    </row>
    <row r="537" customFormat="false" ht="12.8" hidden="false" customHeight="false" outlineLevel="0" collapsed="false">
      <c r="A537" s="0" t="n">
        <v>5.354</v>
      </c>
      <c r="B537" s="0" t="n">
        <v>15.251</v>
      </c>
    </row>
    <row r="538" customFormat="false" ht="12.8" hidden="false" customHeight="false" outlineLevel="0" collapsed="false">
      <c r="A538" s="0" t="n">
        <v>5.381</v>
      </c>
      <c r="B538" s="0" t="n">
        <v>15.455</v>
      </c>
    </row>
    <row r="539" customFormat="false" ht="12.8" hidden="false" customHeight="false" outlineLevel="0" collapsed="false">
      <c r="A539" s="0" t="n">
        <v>5.381</v>
      </c>
      <c r="B539" s="0" t="n">
        <v>15.455</v>
      </c>
    </row>
    <row r="540" customFormat="false" ht="12.8" hidden="false" customHeight="false" outlineLevel="0" collapsed="false">
      <c r="A540" s="0" t="n">
        <v>5.382</v>
      </c>
      <c r="B540" s="0" t="n">
        <v>15.463</v>
      </c>
    </row>
    <row r="541" customFormat="false" ht="12.8" hidden="false" customHeight="false" outlineLevel="0" collapsed="false">
      <c r="A541" s="0" t="n">
        <v>5.39</v>
      </c>
      <c r="B541" s="0" t="n">
        <v>15.523</v>
      </c>
    </row>
    <row r="542" customFormat="false" ht="12.8" hidden="false" customHeight="false" outlineLevel="0" collapsed="false">
      <c r="A542" s="0" t="n">
        <v>5.401</v>
      </c>
      <c r="B542" s="0" t="n">
        <v>15.607</v>
      </c>
    </row>
    <row r="543" customFormat="false" ht="12.8" hidden="false" customHeight="false" outlineLevel="0" collapsed="false">
      <c r="A543" s="0" t="n">
        <v>5.411</v>
      </c>
      <c r="B543" s="0" t="n">
        <v>15.683</v>
      </c>
    </row>
    <row r="544" customFormat="false" ht="12.8" hidden="false" customHeight="false" outlineLevel="0" collapsed="false">
      <c r="A544" s="0" t="n">
        <v>5.42</v>
      </c>
      <c r="B544" s="0" t="n">
        <v>15.752</v>
      </c>
    </row>
    <row r="545" customFormat="false" ht="12.8" hidden="false" customHeight="false" outlineLevel="0" collapsed="false">
      <c r="A545" s="0" t="n">
        <v>5.43</v>
      </c>
      <c r="B545" s="0" t="n">
        <v>15.828</v>
      </c>
    </row>
    <row r="546" customFormat="false" ht="12.8" hidden="false" customHeight="false" outlineLevel="0" collapsed="false">
      <c r="A546" s="0" t="n">
        <v>5.465</v>
      </c>
      <c r="B546" s="0" t="n">
        <v>16.097</v>
      </c>
    </row>
    <row r="547" customFormat="false" ht="12.8" hidden="false" customHeight="false" outlineLevel="0" collapsed="false">
      <c r="A547" s="0" t="n">
        <v>5.466</v>
      </c>
      <c r="B547" s="0" t="n">
        <v>16.104</v>
      </c>
    </row>
    <row r="548" customFormat="false" ht="12.8" hidden="false" customHeight="false" outlineLevel="0" collapsed="false">
      <c r="A548" s="0" t="n">
        <v>5.467</v>
      </c>
      <c r="B548" s="0" t="n">
        <v>16.112</v>
      </c>
    </row>
    <row r="549" customFormat="false" ht="12.8" hidden="false" customHeight="false" outlineLevel="0" collapsed="false">
      <c r="A549" s="0" t="n">
        <v>5.47</v>
      </c>
      <c r="B549" s="0" t="n">
        <v>16.135</v>
      </c>
    </row>
    <row r="550" customFormat="false" ht="12.8" hidden="false" customHeight="false" outlineLevel="0" collapsed="false">
      <c r="A550" s="0" t="n">
        <v>5.48</v>
      </c>
      <c r="B550" s="0" t="n">
        <v>16.212</v>
      </c>
    </row>
    <row r="551" customFormat="false" ht="12.8" hidden="false" customHeight="false" outlineLevel="0" collapsed="false">
      <c r="A551" s="0" t="n">
        <v>5.493</v>
      </c>
      <c r="B551" s="0" t="n">
        <v>16.313</v>
      </c>
    </row>
    <row r="552" customFormat="false" ht="12.8" hidden="false" customHeight="false" outlineLevel="0" collapsed="false">
      <c r="A552" s="0" t="n">
        <v>5.5</v>
      </c>
      <c r="B552" s="0" t="n">
        <v>16.367</v>
      </c>
    </row>
    <row r="553" customFormat="false" ht="12.8" hidden="false" customHeight="false" outlineLevel="0" collapsed="false">
      <c r="A553" s="0" t="n">
        <v>5.511</v>
      </c>
      <c r="B553" s="0" t="n">
        <v>16.452</v>
      </c>
    </row>
    <row r="554" customFormat="false" ht="12.8" hidden="false" customHeight="false" outlineLevel="0" collapsed="false">
      <c r="A554" s="0" t="n">
        <v>5.52</v>
      </c>
      <c r="B554" s="0" t="n">
        <v>16.522</v>
      </c>
    </row>
    <row r="555" customFormat="false" ht="12.8" hidden="false" customHeight="false" outlineLevel="0" collapsed="false">
      <c r="A555" s="0" t="n">
        <v>5.53</v>
      </c>
      <c r="B555" s="0" t="n">
        <v>16.6</v>
      </c>
    </row>
    <row r="556" customFormat="false" ht="12.8" hidden="false" customHeight="false" outlineLevel="0" collapsed="false">
      <c r="A556" s="0" t="n">
        <v>5.565</v>
      </c>
      <c r="B556" s="0" t="n">
        <v>16.873</v>
      </c>
    </row>
    <row r="557" customFormat="false" ht="12.8" hidden="false" customHeight="false" outlineLevel="0" collapsed="false">
      <c r="A557" s="0" t="n">
        <v>5.566</v>
      </c>
      <c r="B557" s="0" t="n">
        <v>16.881</v>
      </c>
    </row>
    <row r="558" customFormat="false" ht="12.8" hidden="false" customHeight="false" outlineLevel="0" collapsed="false">
      <c r="A558" s="0" t="n">
        <v>5.566</v>
      </c>
      <c r="B558" s="0" t="n">
        <v>16.881</v>
      </c>
    </row>
    <row r="559" customFormat="false" ht="12.8" hidden="false" customHeight="false" outlineLevel="0" collapsed="false">
      <c r="A559" s="0" t="n">
        <v>5.57</v>
      </c>
      <c r="B559" s="0" t="n">
        <v>16.912</v>
      </c>
    </row>
    <row r="560" customFormat="false" ht="12.8" hidden="false" customHeight="false" outlineLevel="0" collapsed="false">
      <c r="A560" s="0" t="n">
        <v>5.581</v>
      </c>
      <c r="B560" s="0" t="n">
        <v>16.999</v>
      </c>
    </row>
    <row r="561" customFormat="false" ht="12.8" hidden="false" customHeight="false" outlineLevel="0" collapsed="false">
      <c r="A561" s="0" t="n">
        <v>5.593</v>
      </c>
      <c r="B561" s="0" t="n">
        <v>17.093</v>
      </c>
    </row>
    <row r="562" customFormat="false" ht="12.8" hidden="false" customHeight="false" outlineLevel="0" collapsed="false">
      <c r="A562" s="0" t="n">
        <v>5.6</v>
      </c>
      <c r="B562" s="0" t="n">
        <v>17.148</v>
      </c>
    </row>
    <row r="563" customFormat="false" ht="12.8" hidden="false" customHeight="false" outlineLevel="0" collapsed="false">
      <c r="A563" s="0" t="n">
        <v>5.61</v>
      </c>
      <c r="B563" s="0" t="n">
        <v>17.227</v>
      </c>
    </row>
    <row r="564" customFormat="false" ht="12.8" hidden="false" customHeight="false" outlineLevel="0" collapsed="false">
      <c r="A564" s="0" t="n">
        <v>5.62</v>
      </c>
      <c r="B564" s="0" t="n">
        <v>17.306</v>
      </c>
    </row>
    <row r="565" customFormat="false" ht="12.8" hidden="false" customHeight="false" outlineLevel="0" collapsed="false">
      <c r="A565" s="0" t="n">
        <v>5.63</v>
      </c>
      <c r="B565" s="0" t="n">
        <v>17.385</v>
      </c>
    </row>
    <row r="566" customFormat="false" ht="12.8" hidden="false" customHeight="false" outlineLevel="0" collapsed="false">
      <c r="A566" s="0" t="n">
        <v>5.666</v>
      </c>
      <c r="B566" s="0" t="n">
        <v>17.672</v>
      </c>
    </row>
    <row r="567" customFormat="false" ht="12.8" hidden="false" customHeight="false" outlineLevel="0" collapsed="false">
      <c r="A567" s="0" t="n">
        <v>5.667</v>
      </c>
      <c r="B567" s="0" t="n">
        <v>17.68</v>
      </c>
    </row>
    <row r="568" customFormat="false" ht="12.8" hidden="false" customHeight="false" outlineLevel="0" collapsed="false">
      <c r="A568" s="0" t="n">
        <v>5.667</v>
      </c>
      <c r="B568" s="0" t="n">
        <v>17.68</v>
      </c>
    </row>
    <row r="569" customFormat="false" ht="12.8" hidden="false" customHeight="false" outlineLevel="0" collapsed="false">
      <c r="A569" s="0" t="n">
        <v>5.673</v>
      </c>
      <c r="B569" s="0" t="n">
        <v>17.728</v>
      </c>
    </row>
    <row r="570" customFormat="false" ht="12.8" hidden="false" customHeight="false" outlineLevel="0" collapsed="false">
      <c r="A570" s="0" t="n">
        <v>5.68</v>
      </c>
      <c r="B570" s="0" t="n">
        <v>17.784</v>
      </c>
    </row>
    <row r="571" customFormat="false" ht="12.8" hidden="false" customHeight="false" outlineLevel="0" collapsed="false">
      <c r="A571" s="0" t="n">
        <v>5.693</v>
      </c>
      <c r="B571" s="0" t="n">
        <v>17.888</v>
      </c>
    </row>
    <row r="572" customFormat="false" ht="12.8" hidden="false" customHeight="false" outlineLevel="0" collapsed="false">
      <c r="A572" s="0" t="n">
        <v>5.7</v>
      </c>
      <c r="B572" s="0" t="n">
        <v>17.944</v>
      </c>
    </row>
    <row r="573" customFormat="false" ht="12.8" hidden="false" customHeight="false" outlineLevel="0" collapsed="false">
      <c r="A573" s="0" t="n">
        <v>5.71</v>
      </c>
      <c r="B573" s="0" t="n">
        <v>18.024</v>
      </c>
    </row>
    <row r="574" customFormat="false" ht="12.8" hidden="false" customHeight="false" outlineLevel="0" collapsed="false">
      <c r="A574" s="0" t="n">
        <v>5.72</v>
      </c>
      <c r="B574" s="0" t="n">
        <v>18.105</v>
      </c>
    </row>
    <row r="575" customFormat="false" ht="12.8" hidden="false" customHeight="false" outlineLevel="0" collapsed="false">
      <c r="A575" s="0" t="n">
        <v>5.73</v>
      </c>
      <c r="B575" s="0" t="n">
        <v>18.185</v>
      </c>
    </row>
    <row r="576" customFormat="false" ht="12.8" hidden="false" customHeight="false" outlineLevel="0" collapsed="false">
      <c r="A576" s="0" t="n">
        <v>5.767</v>
      </c>
      <c r="B576" s="0" t="n">
        <v>18.485</v>
      </c>
    </row>
    <row r="577" customFormat="false" ht="12.8" hidden="false" customHeight="false" outlineLevel="0" collapsed="false">
      <c r="A577" s="0" t="n">
        <v>5.768</v>
      </c>
      <c r="B577" s="0" t="n">
        <v>18.493</v>
      </c>
    </row>
    <row r="578" customFormat="false" ht="12.8" hidden="false" customHeight="false" outlineLevel="0" collapsed="false">
      <c r="A578" s="0" t="n">
        <v>5.768</v>
      </c>
      <c r="B578" s="0" t="n">
        <v>18.493</v>
      </c>
    </row>
    <row r="579" customFormat="false" ht="12.8" hidden="false" customHeight="false" outlineLevel="0" collapsed="false">
      <c r="A579" s="0" t="n">
        <v>5.77</v>
      </c>
      <c r="B579" s="0" t="n">
        <v>18.509</v>
      </c>
    </row>
    <row r="580" customFormat="false" ht="12.8" hidden="false" customHeight="false" outlineLevel="0" collapsed="false">
      <c r="A580" s="0" t="n">
        <v>5.781</v>
      </c>
      <c r="B580" s="0" t="n">
        <v>18.599</v>
      </c>
    </row>
    <row r="581" customFormat="false" ht="12.8" hidden="false" customHeight="false" outlineLevel="0" collapsed="false">
      <c r="A581" s="0" t="n">
        <v>5.791</v>
      </c>
      <c r="B581" s="0" t="n">
        <v>18.68</v>
      </c>
    </row>
    <row r="582" customFormat="false" ht="12.8" hidden="false" customHeight="false" outlineLevel="0" collapsed="false">
      <c r="A582" s="0" t="n">
        <v>5.8</v>
      </c>
      <c r="B582" s="0" t="n">
        <v>18.753</v>
      </c>
    </row>
    <row r="583" customFormat="false" ht="12.8" hidden="false" customHeight="false" outlineLevel="0" collapsed="false">
      <c r="A583" s="0" t="n">
        <v>5.813</v>
      </c>
      <c r="B583" s="0" t="n">
        <v>18.86</v>
      </c>
    </row>
    <row r="584" customFormat="false" ht="12.8" hidden="false" customHeight="false" outlineLevel="0" collapsed="false">
      <c r="A584" s="0" t="n">
        <v>5.82</v>
      </c>
      <c r="B584" s="0" t="n">
        <v>18.917</v>
      </c>
    </row>
    <row r="585" customFormat="false" ht="12.8" hidden="false" customHeight="false" outlineLevel="0" collapsed="false">
      <c r="A585" s="0" t="n">
        <v>5.831</v>
      </c>
      <c r="B585" s="0" t="n">
        <v>19.007</v>
      </c>
    </row>
    <row r="586" customFormat="false" ht="12.8" hidden="false" customHeight="false" outlineLevel="0" collapsed="false">
      <c r="A586" s="0" t="n">
        <v>5.856</v>
      </c>
      <c r="B586" s="0" t="n">
        <v>19.213</v>
      </c>
    </row>
    <row r="587" customFormat="false" ht="12.8" hidden="false" customHeight="false" outlineLevel="0" collapsed="false">
      <c r="A587" s="0" t="n">
        <v>5.857</v>
      </c>
      <c r="B587" s="0" t="n">
        <v>19.221</v>
      </c>
    </row>
    <row r="588" customFormat="false" ht="12.8" hidden="false" customHeight="false" outlineLevel="0" collapsed="false">
      <c r="A588" s="0" t="n">
        <v>5.879</v>
      </c>
      <c r="B588" s="0" t="n">
        <v>19.403</v>
      </c>
    </row>
    <row r="589" customFormat="false" ht="12.8" hidden="false" customHeight="false" outlineLevel="0" collapsed="false">
      <c r="A589" s="0" t="n">
        <v>5.881</v>
      </c>
      <c r="B589" s="0" t="n">
        <v>19.42</v>
      </c>
    </row>
    <row r="590" customFormat="false" ht="12.8" hidden="false" customHeight="false" outlineLevel="0" collapsed="false">
      <c r="A590" s="0" t="n">
        <v>5.89</v>
      </c>
      <c r="B590" s="0" t="n">
        <v>19.494</v>
      </c>
    </row>
    <row r="591" customFormat="false" ht="12.8" hidden="false" customHeight="false" outlineLevel="0" collapsed="false">
      <c r="A591" s="0" t="n">
        <v>5.9</v>
      </c>
      <c r="B591" s="0" t="n">
        <v>19.577</v>
      </c>
    </row>
    <row r="592" customFormat="false" ht="12.8" hidden="false" customHeight="false" outlineLevel="0" collapsed="false">
      <c r="A592" s="0" t="n">
        <v>5.911</v>
      </c>
      <c r="B592" s="0" t="n">
        <v>19.669</v>
      </c>
    </row>
    <row r="593" customFormat="false" ht="12.8" hidden="false" customHeight="false" outlineLevel="0" collapsed="false">
      <c r="A593" s="0" t="n">
        <v>5.92</v>
      </c>
      <c r="B593" s="0" t="n">
        <v>19.744</v>
      </c>
    </row>
    <row r="594" customFormat="false" ht="12.8" hidden="false" customHeight="false" outlineLevel="0" collapsed="false">
      <c r="A594" s="0" t="n">
        <v>5.93</v>
      </c>
      <c r="B594" s="0" t="n">
        <v>19.827</v>
      </c>
    </row>
    <row r="595" customFormat="false" ht="12.8" hidden="false" customHeight="false" outlineLevel="0" collapsed="false">
      <c r="A595" s="0" t="n">
        <v>5.94</v>
      </c>
      <c r="B595" s="0" t="n">
        <v>19.91</v>
      </c>
    </row>
    <row r="596" customFormat="false" ht="12.8" hidden="false" customHeight="false" outlineLevel="0" collapsed="false">
      <c r="A596" s="0" t="n">
        <v>5.965</v>
      </c>
      <c r="B596" s="0" t="n">
        <v>20.12</v>
      </c>
    </row>
    <row r="597" customFormat="false" ht="12.8" hidden="false" customHeight="false" outlineLevel="0" collapsed="false">
      <c r="A597" s="0" t="n">
        <v>5.967</v>
      </c>
      <c r="B597" s="0" t="n">
        <v>20.137</v>
      </c>
    </row>
    <row r="598" customFormat="false" ht="12.8" hidden="false" customHeight="false" outlineLevel="0" collapsed="false">
      <c r="A598" s="0" t="n">
        <v>5.97</v>
      </c>
      <c r="B598" s="0" t="n">
        <v>20.162</v>
      </c>
    </row>
    <row r="599" customFormat="false" ht="12.8" hidden="false" customHeight="false" outlineLevel="0" collapsed="false">
      <c r="A599" s="0" t="n">
        <v>5.981</v>
      </c>
      <c r="B599" s="0" t="n">
        <v>20.255</v>
      </c>
    </row>
    <row r="600" customFormat="false" ht="12.8" hidden="false" customHeight="false" outlineLevel="0" collapsed="false">
      <c r="A600" s="0" t="n">
        <v>5.99</v>
      </c>
      <c r="B600" s="0" t="n">
        <v>20.33</v>
      </c>
    </row>
    <row r="601" customFormat="false" ht="12.8" hidden="false" customHeight="false" outlineLevel="0" collapsed="false">
      <c r="A601" s="0" t="n">
        <v>6</v>
      </c>
      <c r="B601" s="0" t="n">
        <v>20.415</v>
      </c>
    </row>
    <row r="602" customFormat="false" ht="12.8" hidden="false" customHeight="false" outlineLevel="0" collapsed="false">
      <c r="A602" s="0" t="n">
        <v>6.011</v>
      </c>
      <c r="B602" s="0" t="n">
        <v>20.508</v>
      </c>
    </row>
    <row r="603" customFormat="false" ht="12.8" hidden="false" customHeight="false" outlineLevel="0" collapsed="false">
      <c r="A603" s="0" t="n">
        <v>6.021</v>
      </c>
      <c r="B603" s="0" t="n">
        <v>20.592</v>
      </c>
    </row>
    <row r="604" customFormat="false" ht="12.8" hidden="false" customHeight="false" outlineLevel="0" collapsed="false">
      <c r="A604" s="0" t="n">
        <v>6.031</v>
      </c>
      <c r="B604" s="0" t="n">
        <v>20.677</v>
      </c>
    </row>
    <row r="605" customFormat="false" ht="12.8" hidden="false" customHeight="false" outlineLevel="0" collapsed="false">
      <c r="A605" s="0" t="n">
        <v>6.067</v>
      </c>
      <c r="B605" s="0" t="n">
        <v>20.984</v>
      </c>
    </row>
    <row r="606" customFormat="false" ht="12.8" hidden="false" customHeight="false" outlineLevel="0" collapsed="false">
      <c r="A606" s="0" t="n">
        <v>6.068</v>
      </c>
      <c r="B606" s="0" t="n">
        <v>20.992</v>
      </c>
    </row>
    <row r="607" customFormat="false" ht="12.8" hidden="false" customHeight="false" outlineLevel="0" collapsed="false">
      <c r="A607" s="0" t="n">
        <v>6.069</v>
      </c>
      <c r="B607" s="0" t="n">
        <v>21.001</v>
      </c>
    </row>
    <row r="608" customFormat="false" ht="12.8" hidden="false" customHeight="false" outlineLevel="0" collapsed="false">
      <c r="A608" s="0" t="n">
        <v>6.07</v>
      </c>
      <c r="B608" s="0" t="n">
        <v>21.01</v>
      </c>
    </row>
    <row r="609" customFormat="false" ht="12.8" hidden="false" customHeight="false" outlineLevel="0" collapsed="false">
      <c r="A609" s="0" t="n">
        <v>6.081</v>
      </c>
      <c r="B609" s="0" t="n">
        <v>21.104</v>
      </c>
    </row>
    <row r="610" customFormat="false" ht="12.8" hidden="false" customHeight="false" outlineLevel="0" collapsed="false">
      <c r="A610" s="0" t="n">
        <v>6.09</v>
      </c>
      <c r="B610" s="0" t="n">
        <v>21.181</v>
      </c>
    </row>
    <row r="611" customFormat="false" ht="12.8" hidden="false" customHeight="false" outlineLevel="0" collapsed="false">
      <c r="A611" s="0" t="n">
        <v>6.101</v>
      </c>
      <c r="B611" s="0" t="n">
        <v>21.275</v>
      </c>
    </row>
    <row r="612" customFormat="false" ht="12.8" hidden="false" customHeight="false" outlineLevel="0" collapsed="false">
      <c r="A612" s="0" t="n">
        <v>6.113</v>
      </c>
      <c r="B612" s="0" t="n">
        <v>21.378</v>
      </c>
    </row>
    <row r="613" customFormat="false" ht="12.8" hidden="false" customHeight="false" outlineLevel="0" collapsed="false">
      <c r="A613" s="0" t="n">
        <v>6.12</v>
      </c>
      <c r="B613" s="0" t="n">
        <v>21.439</v>
      </c>
    </row>
    <row r="614" customFormat="false" ht="12.8" hidden="false" customHeight="false" outlineLevel="0" collapsed="false">
      <c r="A614" s="0" t="n">
        <v>6.137</v>
      </c>
      <c r="B614" s="0" t="n">
        <v>21.585</v>
      </c>
    </row>
    <row r="615" customFormat="false" ht="12.8" hidden="false" customHeight="false" outlineLevel="0" collapsed="false">
      <c r="A615" s="0" t="n">
        <v>6.142</v>
      </c>
      <c r="B615" s="0" t="n">
        <v>21.628</v>
      </c>
    </row>
    <row r="616" customFormat="false" ht="12.8" hidden="false" customHeight="false" outlineLevel="0" collapsed="false">
      <c r="A616" s="0" t="n">
        <v>6.152</v>
      </c>
      <c r="B616" s="0" t="n">
        <v>21.715</v>
      </c>
    </row>
    <row r="617" customFormat="false" ht="12.8" hidden="false" customHeight="false" outlineLevel="0" collapsed="false">
      <c r="A617" s="0" t="n">
        <v>6.173</v>
      </c>
      <c r="B617" s="0" t="n">
        <v>21.897</v>
      </c>
    </row>
    <row r="618" customFormat="false" ht="12.8" hidden="false" customHeight="false" outlineLevel="0" collapsed="false">
      <c r="A618" s="0" t="n">
        <v>6.174</v>
      </c>
      <c r="B618" s="0" t="n">
        <v>21.906</v>
      </c>
    </row>
    <row r="619" customFormat="false" ht="12.8" hidden="false" customHeight="false" outlineLevel="0" collapsed="false">
      <c r="A619" s="0" t="n">
        <v>6.18</v>
      </c>
      <c r="B619" s="0" t="n">
        <v>21.958</v>
      </c>
    </row>
    <row r="620" customFormat="false" ht="12.8" hidden="false" customHeight="false" outlineLevel="0" collapsed="false">
      <c r="A620" s="0" t="n">
        <v>6.19</v>
      </c>
      <c r="B620" s="0" t="n">
        <v>22.045</v>
      </c>
    </row>
    <row r="621" customFormat="false" ht="12.8" hidden="false" customHeight="false" outlineLevel="0" collapsed="false">
      <c r="A621" s="0" t="n">
        <v>6.2</v>
      </c>
      <c r="B621" s="0" t="n">
        <v>22.132</v>
      </c>
    </row>
    <row r="622" customFormat="false" ht="12.8" hidden="false" customHeight="false" outlineLevel="0" collapsed="false">
      <c r="A622" s="0" t="n">
        <v>6.211</v>
      </c>
      <c r="B622" s="0" t="n">
        <v>22.228</v>
      </c>
    </row>
    <row r="623" customFormat="false" ht="12.8" hidden="false" customHeight="false" outlineLevel="0" collapsed="false">
      <c r="A623" s="0" t="n">
        <v>6.221</v>
      </c>
      <c r="B623" s="0" t="n">
        <v>22.316</v>
      </c>
    </row>
    <row r="624" customFormat="false" ht="12.8" hidden="false" customHeight="false" outlineLevel="0" collapsed="false">
      <c r="A624" s="0" t="n">
        <v>6.23</v>
      </c>
      <c r="B624" s="0" t="n">
        <v>22.395</v>
      </c>
    </row>
    <row r="625" customFormat="false" ht="12.8" hidden="false" customHeight="false" outlineLevel="0" collapsed="false">
      <c r="A625" s="0" t="n">
        <v>6.258</v>
      </c>
      <c r="B625" s="0" t="n">
        <v>22.641</v>
      </c>
    </row>
    <row r="626" customFormat="false" ht="12.8" hidden="false" customHeight="false" outlineLevel="0" collapsed="false">
      <c r="A626" s="0" t="n">
        <v>6.259</v>
      </c>
      <c r="B626" s="0" t="n">
        <v>22.65</v>
      </c>
    </row>
    <row r="627" customFormat="false" ht="12.8" hidden="false" customHeight="false" outlineLevel="0" collapsed="false">
      <c r="A627" s="0" t="n">
        <v>6.261</v>
      </c>
      <c r="B627" s="0" t="n">
        <v>22.667</v>
      </c>
    </row>
    <row r="628" customFormat="false" ht="12.8" hidden="false" customHeight="false" outlineLevel="0" collapsed="false">
      <c r="A628" s="0" t="n">
        <v>6.27</v>
      </c>
      <c r="B628" s="0" t="n">
        <v>22.747</v>
      </c>
    </row>
    <row r="629" customFormat="false" ht="12.8" hidden="false" customHeight="false" outlineLevel="0" collapsed="false">
      <c r="A629" s="0" t="n">
        <v>6.281</v>
      </c>
      <c r="B629" s="0" t="n">
        <v>22.844</v>
      </c>
    </row>
    <row r="630" customFormat="false" ht="12.8" hidden="false" customHeight="false" outlineLevel="0" collapsed="false">
      <c r="A630" s="0" t="n">
        <v>6.291</v>
      </c>
      <c r="B630" s="0" t="n">
        <v>22.932</v>
      </c>
    </row>
    <row r="631" customFormat="false" ht="12.8" hidden="false" customHeight="false" outlineLevel="0" collapsed="false">
      <c r="A631" s="0" t="n">
        <v>6.3</v>
      </c>
      <c r="B631" s="0" t="n">
        <v>23.012</v>
      </c>
    </row>
    <row r="632" customFormat="false" ht="12.8" hidden="false" customHeight="false" outlineLevel="0" collapsed="false">
      <c r="A632" s="0" t="n">
        <v>6.311</v>
      </c>
      <c r="B632" s="0" t="n">
        <v>23.11</v>
      </c>
    </row>
    <row r="633" customFormat="false" ht="12.8" hidden="false" customHeight="false" outlineLevel="0" collapsed="false">
      <c r="A633" s="0" t="n">
        <v>6.32</v>
      </c>
      <c r="B633" s="0" t="n">
        <v>23.19</v>
      </c>
    </row>
    <row r="634" customFormat="false" ht="12.8" hidden="false" customHeight="false" outlineLevel="0" collapsed="false">
      <c r="A634" s="0" t="n">
        <v>6.331</v>
      </c>
      <c r="B634" s="0" t="n">
        <v>23.288</v>
      </c>
    </row>
    <row r="635" customFormat="false" ht="12.8" hidden="false" customHeight="false" outlineLevel="0" collapsed="false">
      <c r="A635" s="0" t="n">
        <v>6.368</v>
      </c>
      <c r="B635" s="0" t="n">
        <v>23.618</v>
      </c>
    </row>
    <row r="636" customFormat="false" ht="12.8" hidden="false" customHeight="false" outlineLevel="0" collapsed="false">
      <c r="A636" s="0" t="n">
        <v>6.369</v>
      </c>
      <c r="B636" s="0" t="n">
        <v>23.627</v>
      </c>
    </row>
    <row r="637" customFormat="false" ht="12.8" hidden="false" customHeight="false" outlineLevel="0" collapsed="false">
      <c r="A637" s="0" t="n">
        <v>6.37</v>
      </c>
      <c r="B637" s="0" t="n">
        <v>23.636</v>
      </c>
    </row>
    <row r="638" customFormat="false" ht="12.8" hidden="false" customHeight="false" outlineLevel="0" collapsed="false">
      <c r="A638" s="0" t="n">
        <v>6.371</v>
      </c>
      <c r="B638" s="0" t="n">
        <v>23.645</v>
      </c>
    </row>
    <row r="639" customFormat="false" ht="12.8" hidden="false" customHeight="false" outlineLevel="0" collapsed="false">
      <c r="A639" s="0" t="n">
        <v>6.381</v>
      </c>
      <c r="B639" s="0" t="n">
        <v>23.735</v>
      </c>
    </row>
    <row r="640" customFormat="false" ht="12.8" hidden="false" customHeight="false" outlineLevel="0" collapsed="false">
      <c r="A640" s="0" t="n">
        <v>6.39</v>
      </c>
      <c r="B640" s="0" t="n">
        <v>23.816</v>
      </c>
    </row>
    <row r="641" customFormat="false" ht="12.8" hidden="false" customHeight="false" outlineLevel="0" collapsed="false">
      <c r="A641" s="0" t="n">
        <v>6.4</v>
      </c>
      <c r="B641" s="0" t="n">
        <v>23.906</v>
      </c>
    </row>
    <row r="642" customFormat="false" ht="12.8" hidden="false" customHeight="false" outlineLevel="0" collapsed="false">
      <c r="A642" s="0" t="n">
        <v>6.411</v>
      </c>
      <c r="B642" s="0" t="n">
        <v>24.005</v>
      </c>
    </row>
    <row r="643" customFormat="false" ht="12.8" hidden="false" customHeight="false" outlineLevel="0" collapsed="false">
      <c r="A643" s="0" t="n">
        <v>6.42</v>
      </c>
      <c r="B643" s="0" t="n">
        <v>24.086</v>
      </c>
    </row>
    <row r="644" customFormat="false" ht="12.8" hidden="false" customHeight="false" outlineLevel="0" collapsed="false">
      <c r="A644" s="0" t="n">
        <v>6.431</v>
      </c>
      <c r="B644" s="0" t="n">
        <v>24.186</v>
      </c>
    </row>
    <row r="645" customFormat="false" ht="12.8" hidden="false" customHeight="false" outlineLevel="0" collapsed="false">
      <c r="A645" s="0" t="n">
        <v>6.466</v>
      </c>
      <c r="B645" s="0" t="n">
        <v>24.503</v>
      </c>
    </row>
    <row r="646" customFormat="false" ht="12.8" hidden="false" customHeight="false" outlineLevel="0" collapsed="false">
      <c r="A646" s="0" t="n">
        <v>6.467</v>
      </c>
      <c r="B646" s="0" t="n">
        <v>24.513</v>
      </c>
    </row>
    <row r="647" customFormat="false" ht="12.8" hidden="false" customHeight="false" outlineLevel="0" collapsed="false">
      <c r="A647" s="0" t="n">
        <v>6.468</v>
      </c>
      <c r="B647" s="0" t="n">
        <v>24.522</v>
      </c>
    </row>
    <row r="648" customFormat="false" ht="12.8" hidden="false" customHeight="false" outlineLevel="0" collapsed="false">
      <c r="A648" s="0" t="n">
        <v>6.47</v>
      </c>
      <c r="B648" s="0" t="n">
        <v>24.54</v>
      </c>
    </row>
    <row r="649" customFormat="false" ht="12.8" hidden="false" customHeight="false" outlineLevel="0" collapsed="false">
      <c r="A649" s="0" t="n">
        <v>6.48</v>
      </c>
      <c r="B649" s="0" t="n">
        <v>24.631</v>
      </c>
    </row>
    <row r="650" customFormat="false" ht="12.8" hidden="false" customHeight="false" outlineLevel="0" collapsed="false">
      <c r="A650" s="0" t="n">
        <v>6.491</v>
      </c>
      <c r="B650" s="0" t="n">
        <v>24.731</v>
      </c>
    </row>
    <row r="651" customFormat="false" ht="12.8" hidden="false" customHeight="false" outlineLevel="0" collapsed="false">
      <c r="A651" s="0" t="n">
        <v>6.501</v>
      </c>
      <c r="B651" s="0" t="n">
        <v>24.823</v>
      </c>
    </row>
    <row r="652" customFormat="false" ht="12.8" hidden="false" customHeight="false" outlineLevel="0" collapsed="false">
      <c r="A652" s="0" t="n">
        <v>6.514</v>
      </c>
      <c r="B652" s="0" t="n">
        <v>24.942</v>
      </c>
    </row>
    <row r="653" customFormat="false" ht="12.8" hidden="false" customHeight="false" outlineLevel="0" collapsed="false">
      <c r="A653" s="0" t="n">
        <v>6.52</v>
      </c>
      <c r="B653" s="0" t="n">
        <v>24.997</v>
      </c>
    </row>
    <row r="654" customFormat="false" ht="12.8" hidden="false" customHeight="false" outlineLevel="0" collapsed="false">
      <c r="A654" s="0" t="n">
        <v>6.531</v>
      </c>
      <c r="B654" s="0" t="n">
        <v>25.098</v>
      </c>
    </row>
    <row r="655" customFormat="false" ht="12.8" hidden="false" customHeight="false" outlineLevel="0" collapsed="false">
      <c r="A655" s="0" t="n">
        <v>6.541</v>
      </c>
      <c r="B655" s="0" t="n">
        <v>25.19</v>
      </c>
    </row>
    <row r="656" customFormat="false" ht="12.8" hidden="false" customHeight="false" outlineLevel="0" collapsed="false">
      <c r="A656" s="0" t="n">
        <v>6.55</v>
      </c>
      <c r="B656" s="0" t="n">
        <v>25.273</v>
      </c>
    </row>
    <row r="657" customFormat="false" ht="12.8" hidden="false" customHeight="false" outlineLevel="0" collapsed="false">
      <c r="A657" s="0" t="n">
        <v>6.572</v>
      </c>
      <c r="B657" s="0" t="n">
        <v>25.476</v>
      </c>
    </row>
    <row r="658" customFormat="false" ht="12.8" hidden="false" customHeight="false" outlineLevel="0" collapsed="false">
      <c r="A658" s="0" t="n">
        <v>6.573</v>
      </c>
      <c r="B658" s="0" t="n">
        <v>25.485</v>
      </c>
    </row>
    <row r="659" customFormat="false" ht="12.8" hidden="false" customHeight="false" outlineLevel="0" collapsed="false">
      <c r="A659" s="0" t="n">
        <v>6.594</v>
      </c>
      <c r="B659" s="0" t="n">
        <v>25.68</v>
      </c>
    </row>
    <row r="660" customFormat="false" ht="12.8" hidden="false" customHeight="false" outlineLevel="0" collapsed="false">
      <c r="A660" s="0" t="n">
        <v>6.595</v>
      </c>
      <c r="B660" s="0" t="n">
        <v>25.689</v>
      </c>
    </row>
    <row r="661" customFormat="false" ht="12.8" hidden="false" customHeight="false" outlineLevel="0" collapsed="false">
      <c r="A661" s="0" t="n">
        <v>6.6</v>
      </c>
      <c r="B661" s="0" t="n">
        <v>25.736</v>
      </c>
    </row>
    <row r="662" customFormat="false" ht="12.8" hidden="false" customHeight="false" outlineLevel="0" collapsed="false">
      <c r="A662" s="0" t="n">
        <v>6.611</v>
      </c>
      <c r="B662" s="0" t="n">
        <v>25.838</v>
      </c>
    </row>
    <row r="663" customFormat="false" ht="12.8" hidden="false" customHeight="false" outlineLevel="0" collapsed="false">
      <c r="A663" s="0" t="n">
        <v>6.62</v>
      </c>
      <c r="B663" s="0" t="n">
        <v>25.922</v>
      </c>
    </row>
    <row r="664" customFormat="false" ht="12.8" hidden="false" customHeight="false" outlineLevel="0" collapsed="false">
      <c r="A664" s="0" t="n">
        <v>6.631</v>
      </c>
      <c r="B664" s="0" t="n">
        <v>26.024</v>
      </c>
    </row>
    <row r="665" customFormat="false" ht="12.8" hidden="false" customHeight="false" outlineLevel="0" collapsed="false">
      <c r="A665" s="0" t="n">
        <v>6.64</v>
      </c>
      <c r="B665" s="0" t="n">
        <v>26.108</v>
      </c>
    </row>
    <row r="666" customFormat="false" ht="12.8" hidden="false" customHeight="false" outlineLevel="0" collapsed="false">
      <c r="A666" s="0" t="n">
        <v>6.651</v>
      </c>
      <c r="B666" s="0" t="n">
        <v>26.211</v>
      </c>
    </row>
    <row r="667" customFormat="false" ht="12.8" hidden="false" customHeight="false" outlineLevel="0" collapsed="false">
      <c r="A667" s="0" t="n">
        <v>6.681</v>
      </c>
      <c r="B667" s="0" t="n">
        <v>26.493</v>
      </c>
    </row>
    <row r="668" customFormat="false" ht="12.8" hidden="false" customHeight="false" outlineLevel="0" collapsed="false">
      <c r="A668" s="0" t="n">
        <v>6.682</v>
      </c>
      <c r="B668" s="0" t="n">
        <v>26.502</v>
      </c>
    </row>
    <row r="669" customFormat="false" ht="12.8" hidden="false" customHeight="false" outlineLevel="0" collapsed="false">
      <c r="A669" s="0" t="n">
        <v>6.682</v>
      </c>
      <c r="B669" s="0" t="n">
        <v>26.502</v>
      </c>
    </row>
    <row r="670" customFormat="false" ht="12.8" hidden="false" customHeight="false" outlineLevel="0" collapsed="false">
      <c r="A670" s="0" t="n">
        <v>6.693</v>
      </c>
      <c r="B670" s="0" t="n">
        <v>26.606</v>
      </c>
    </row>
    <row r="671" customFormat="false" ht="12.8" hidden="false" customHeight="false" outlineLevel="0" collapsed="false">
      <c r="A671" s="0" t="n">
        <v>6.701</v>
      </c>
      <c r="B671" s="0" t="n">
        <v>26.681</v>
      </c>
    </row>
    <row r="672" customFormat="false" ht="12.8" hidden="false" customHeight="false" outlineLevel="0" collapsed="false">
      <c r="A672" s="0" t="n">
        <v>6.711</v>
      </c>
      <c r="B672" s="0" t="n">
        <v>26.775</v>
      </c>
    </row>
    <row r="673" customFormat="false" ht="12.8" hidden="false" customHeight="false" outlineLevel="0" collapsed="false">
      <c r="A673" s="0" t="n">
        <v>6.72</v>
      </c>
      <c r="B673" s="0" t="n">
        <v>26.86</v>
      </c>
    </row>
    <row r="674" customFormat="false" ht="12.8" hidden="false" customHeight="false" outlineLevel="0" collapsed="false">
      <c r="A674" s="0" t="n">
        <v>6.731</v>
      </c>
      <c r="B674" s="0" t="n">
        <v>26.964</v>
      </c>
    </row>
    <row r="675" customFormat="false" ht="12.8" hidden="false" customHeight="false" outlineLevel="0" collapsed="false">
      <c r="A675" s="0" t="n">
        <v>6.741</v>
      </c>
      <c r="B675" s="0" t="n">
        <v>27.059</v>
      </c>
    </row>
    <row r="676" customFormat="false" ht="12.8" hidden="false" customHeight="false" outlineLevel="0" collapsed="false">
      <c r="A676" s="0" t="n">
        <v>6.751</v>
      </c>
      <c r="B676" s="0" t="n">
        <v>27.154</v>
      </c>
    </row>
    <row r="677" customFormat="false" ht="12.8" hidden="false" customHeight="false" outlineLevel="0" collapsed="false">
      <c r="A677" s="0" t="n">
        <v>6.775</v>
      </c>
      <c r="B677" s="0" t="n">
        <v>27.383</v>
      </c>
    </row>
    <row r="678" customFormat="false" ht="12.8" hidden="false" customHeight="false" outlineLevel="0" collapsed="false">
      <c r="A678" s="0" t="n">
        <v>6.776</v>
      </c>
      <c r="B678" s="0" t="n">
        <v>27.392</v>
      </c>
    </row>
    <row r="679" customFormat="false" ht="12.8" hidden="false" customHeight="false" outlineLevel="0" collapsed="false">
      <c r="A679" s="0" t="n">
        <v>6.786</v>
      </c>
      <c r="B679" s="0" t="n">
        <v>27.488</v>
      </c>
    </row>
    <row r="680" customFormat="false" ht="12.8" hidden="false" customHeight="false" outlineLevel="0" collapsed="false">
      <c r="A680" s="0" t="n">
        <v>6.793</v>
      </c>
      <c r="B680" s="0" t="n">
        <v>27.554</v>
      </c>
    </row>
    <row r="681" customFormat="false" ht="12.8" hidden="false" customHeight="false" outlineLevel="0" collapsed="false">
      <c r="A681" s="0" t="n">
        <v>6.8</v>
      </c>
      <c r="B681" s="0" t="n">
        <v>27.621</v>
      </c>
    </row>
    <row r="682" customFormat="false" ht="12.8" hidden="false" customHeight="false" outlineLevel="0" collapsed="false">
      <c r="A682" s="0" t="n">
        <v>6.81</v>
      </c>
      <c r="B682" s="0" t="n">
        <v>27.717</v>
      </c>
    </row>
    <row r="683" customFormat="false" ht="12.8" hidden="false" customHeight="false" outlineLevel="0" collapsed="false">
      <c r="A683" s="0" t="n">
        <v>6.82</v>
      </c>
      <c r="B683" s="0" t="n">
        <v>27.813</v>
      </c>
    </row>
    <row r="684" customFormat="false" ht="12.8" hidden="false" customHeight="false" outlineLevel="0" collapsed="false">
      <c r="A684" s="0" t="n">
        <v>6.83</v>
      </c>
      <c r="B684" s="0" t="n">
        <v>27.909</v>
      </c>
    </row>
    <row r="685" customFormat="false" ht="12.8" hidden="false" customHeight="false" outlineLevel="0" collapsed="false">
      <c r="A685" s="0" t="n">
        <v>6.84</v>
      </c>
      <c r="B685" s="0" t="n">
        <v>28.005</v>
      </c>
    </row>
    <row r="686" customFormat="false" ht="12.8" hidden="false" customHeight="false" outlineLevel="0" collapsed="false">
      <c r="A686" s="0" t="n">
        <v>6.85</v>
      </c>
      <c r="B686" s="0" t="n">
        <v>28.102</v>
      </c>
    </row>
    <row r="687" customFormat="false" ht="12.8" hidden="false" customHeight="false" outlineLevel="0" collapsed="false">
      <c r="A687" s="0" t="n">
        <v>6.87</v>
      </c>
      <c r="B687" s="0" t="n">
        <v>28.295</v>
      </c>
    </row>
    <row r="688" customFormat="false" ht="12.8" hidden="false" customHeight="false" outlineLevel="0" collapsed="false">
      <c r="A688" s="0" t="n">
        <v>6.871</v>
      </c>
      <c r="B688" s="0" t="n">
        <v>28.304</v>
      </c>
    </row>
    <row r="689" customFormat="false" ht="12.8" hidden="false" customHeight="false" outlineLevel="0" collapsed="false">
      <c r="A689" s="0" t="n">
        <v>6.893</v>
      </c>
      <c r="B689" s="0" t="n">
        <v>28.517</v>
      </c>
    </row>
    <row r="690" customFormat="false" ht="12.8" hidden="false" customHeight="false" outlineLevel="0" collapsed="false">
      <c r="A690" s="0" t="n">
        <v>6.894</v>
      </c>
      <c r="B690" s="0" t="n">
        <v>28.527</v>
      </c>
    </row>
    <row r="691" customFormat="false" ht="12.8" hidden="false" customHeight="false" outlineLevel="0" collapsed="false">
      <c r="A691" s="0" t="n">
        <v>6.9</v>
      </c>
      <c r="B691" s="0" t="n">
        <v>28.585</v>
      </c>
    </row>
    <row r="692" customFormat="false" ht="12.8" hidden="false" customHeight="false" outlineLevel="0" collapsed="false">
      <c r="A692" s="0" t="n">
        <v>6.912</v>
      </c>
      <c r="B692" s="0" t="n">
        <v>28.702</v>
      </c>
    </row>
    <row r="693" customFormat="false" ht="12.8" hidden="false" customHeight="false" outlineLevel="0" collapsed="false">
      <c r="A693" s="0" t="n">
        <v>6.92</v>
      </c>
      <c r="B693" s="0" t="n">
        <v>28.78</v>
      </c>
    </row>
    <row r="694" customFormat="false" ht="12.8" hidden="false" customHeight="false" outlineLevel="0" collapsed="false">
      <c r="A694" s="0" t="n">
        <v>6.931</v>
      </c>
      <c r="B694" s="0" t="n">
        <v>28.887</v>
      </c>
    </row>
    <row r="695" customFormat="false" ht="12.8" hidden="false" customHeight="false" outlineLevel="0" collapsed="false">
      <c r="A695" s="0" t="n">
        <v>6.946</v>
      </c>
      <c r="B695" s="0" t="n">
        <v>29.034</v>
      </c>
    </row>
    <row r="696" customFormat="false" ht="12.8" hidden="false" customHeight="false" outlineLevel="0" collapsed="false">
      <c r="A696" s="0" t="n">
        <v>6.95</v>
      </c>
      <c r="B696" s="0" t="n">
        <v>29.073</v>
      </c>
    </row>
    <row r="697" customFormat="false" ht="12.8" hidden="false" customHeight="false" outlineLevel="0" collapsed="false">
      <c r="A697" s="0" t="n">
        <v>6.96</v>
      </c>
      <c r="B697" s="0" t="n">
        <v>29.171</v>
      </c>
    </row>
    <row r="698" customFormat="false" ht="12.8" hidden="false" customHeight="false" outlineLevel="0" collapsed="false">
      <c r="A698" s="0" t="n">
        <v>6.97</v>
      </c>
      <c r="B698" s="0" t="n">
        <v>29.269</v>
      </c>
    </row>
    <row r="699" customFormat="false" ht="12.8" hidden="false" customHeight="false" outlineLevel="0" collapsed="false">
      <c r="A699" s="0" t="n">
        <v>6.988</v>
      </c>
      <c r="B699" s="0" t="n">
        <v>29.445</v>
      </c>
    </row>
    <row r="700" customFormat="false" ht="12.8" hidden="false" customHeight="false" outlineLevel="0" collapsed="false">
      <c r="A700" s="0" t="n">
        <v>6.995</v>
      </c>
      <c r="B700" s="0" t="n">
        <v>29.514</v>
      </c>
    </row>
    <row r="701" customFormat="false" ht="12.8" hidden="false" customHeight="false" outlineLevel="0" collapsed="false">
      <c r="A701" s="0" t="n">
        <v>7.014</v>
      </c>
      <c r="B701" s="0" t="n">
        <v>29.701</v>
      </c>
    </row>
    <row r="702" customFormat="false" ht="12.8" hidden="false" customHeight="false" outlineLevel="0" collapsed="false">
      <c r="A702" s="0" t="n">
        <v>7.015</v>
      </c>
      <c r="B702" s="0" t="n">
        <v>29.711</v>
      </c>
    </row>
    <row r="703" customFormat="false" ht="12.8" hidden="false" customHeight="false" outlineLevel="0" collapsed="false">
      <c r="A703" s="0" t="n">
        <v>7.02</v>
      </c>
      <c r="B703" s="0" t="n">
        <v>29.761</v>
      </c>
    </row>
    <row r="704" customFormat="false" ht="12.8" hidden="false" customHeight="false" outlineLevel="0" collapsed="false">
      <c r="A704" s="0" t="n">
        <v>7.031</v>
      </c>
      <c r="B704" s="0" t="n">
        <v>29.869</v>
      </c>
    </row>
    <row r="705" customFormat="false" ht="12.8" hidden="false" customHeight="false" outlineLevel="0" collapsed="false">
      <c r="A705" s="0" t="n">
        <v>7.041</v>
      </c>
      <c r="B705" s="0" t="n">
        <v>29.968</v>
      </c>
    </row>
    <row r="706" customFormat="false" ht="12.8" hidden="false" customHeight="false" outlineLevel="0" collapsed="false">
      <c r="A706" s="0" t="n">
        <v>7.05</v>
      </c>
      <c r="B706" s="0" t="n">
        <v>30.058</v>
      </c>
    </row>
    <row r="707" customFormat="false" ht="12.8" hidden="false" customHeight="false" outlineLevel="0" collapsed="false">
      <c r="A707" s="0" t="n">
        <v>7.072</v>
      </c>
      <c r="B707" s="0" t="n">
        <v>30.276</v>
      </c>
    </row>
    <row r="708" customFormat="false" ht="12.8" hidden="false" customHeight="false" outlineLevel="0" collapsed="false">
      <c r="A708" s="0" t="n">
        <v>7.073</v>
      </c>
      <c r="B708" s="0" t="n">
        <v>30.286</v>
      </c>
    </row>
    <row r="709" customFormat="false" ht="12.8" hidden="false" customHeight="false" outlineLevel="0" collapsed="false">
      <c r="A709" s="0" t="n">
        <v>7.1</v>
      </c>
      <c r="B709" s="0" t="n">
        <v>30.555</v>
      </c>
    </row>
    <row r="710" customFormat="false" ht="12.8" hidden="false" customHeight="false" outlineLevel="0" collapsed="false">
      <c r="A710" s="0" t="n">
        <v>7.101</v>
      </c>
      <c r="B710" s="0" t="n">
        <v>30.565</v>
      </c>
    </row>
    <row r="711" customFormat="false" ht="12.8" hidden="false" customHeight="false" outlineLevel="0" collapsed="false">
      <c r="A711" s="0" t="n">
        <v>7.102</v>
      </c>
      <c r="B711" s="0" t="n">
        <v>30.575</v>
      </c>
    </row>
    <row r="712" customFormat="false" ht="12.8" hidden="false" customHeight="false" outlineLevel="0" collapsed="false">
      <c r="A712" s="0" t="n">
        <v>7.111</v>
      </c>
      <c r="B712" s="0" t="n">
        <v>30.665</v>
      </c>
    </row>
    <row r="713" customFormat="false" ht="12.8" hidden="false" customHeight="false" outlineLevel="0" collapsed="false">
      <c r="A713" s="0" t="n">
        <v>7.12</v>
      </c>
      <c r="B713" s="0" t="n">
        <v>30.756</v>
      </c>
    </row>
    <row r="714" customFormat="false" ht="12.8" hidden="false" customHeight="false" outlineLevel="0" collapsed="false">
      <c r="A714" s="0" t="n">
        <v>7.132</v>
      </c>
      <c r="B714" s="0" t="n">
        <v>30.876</v>
      </c>
    </row>
    <row r="715" customFormat="false" ht="12.8" hidden="false" customHeight="false" outlineLevel="0" collapsed="false">
      <c r="A715" s="0" t="n">
        <v>7.169</v>
      </c>
      <c r="B715" s="0" t="n">
        <v>31.248</v>
      </c>
    </row>
    <row r="716" customFormat="false" ht="12.8" hidden="false" customHeight="false" outlineLevel="0" collapsed="false">
      <c r="A716" s="0" t="n">
        <v>7.17</v>
      </c>
      <c r="B716" s="0" t="n">
        <v>31.258</v>
      </c>
    </row>
    <row r="717" customFormat="false" ht="12.8" hidden="false" customHeight="false" outlineLevel="0" collapsed="false">
      <c r="A717" s="0" t="n">
        <v>7.171</v>
      </c>
      <c r="B717" s="0" t="n">
        <v>31.268</v>
      </c>
    </row>
    <row r="718" customFormat="false" ht="12.8" hidden="false" customHeight="false" outlineLevel="0" collapsed="false">
      <c r="A718" s="0" t="n">
        <v>7.172</v>
      </c>
      <c r="B718" s="0" t="n">
        <v>31.278</v>
      </c>
    </row>
    <row r="719" customFormat="false" ht="12.8" hidden="false" customHeight="false" outlineLevel="0" collapsed="false">
      <c r="A719" s="0" t="n">
        <v>7.181</v>
      </c>
      <c r="B719" s="0" t="n">
        <v>31.369</v>
      </c>
    </row>
    <row r="720" customFormat="false" ht="12.8" hidden="false" customHeight="false" outlineLevel="0" collapsed="false">
      <c r="A720" s="0" t="n">
        <v>7.19</v>
      </c>
      <c r="B720" s="0" t="n">
        <v>31.46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0.011</v>
      </c>
      <c r="B3" s="0" t="n">
        <v>0</v>
      </c>
    </row>
    <row r="4" customFormat="false" ht="12.8" hidden="false" customHeight="false" outlineLevel="0" collapsed="false">
      <c r="A4" s="0" t="n">
        <v>0.02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0.056</v>
      </c>
      <c r="B6" s="0" t="n">
        <v>0.001</v>
      </c>
    </row>
    <row r="7" customFormat="false" ht="12.8" hidden="false" customHeight="false" outlineLevel="0" collapsed="false">
      <c r="A7" s="0" t="n">
        <v>0.057</v>
      </c>
      <c r="B7" s="0" t="n">
        <v>0.001</v>
      </c>
    </row>
    <row r="8" customFormat="false" ht="12.8" hidden="false" customHeight="false" outlineLevel="0" collapsed="false">
      <c r="A8" s="0" t="n">
        <v>0.065</v>
      </c>
      <c r="B8" s="0" t="n">
        <v>0.001</v>
      </c>
    </row>
    <row r="9" customFormat="false" ht="12.8" hidden="false" customHeight="false" outlineLevel="0" collapsed="false">
      <c r="A9" s="0" t="n">
        <v>0.07</v>
      </c>
      <c r="B9" s="0" t="n">
        <v>0.001</v>
      </c>
    </row>
    <row r="10" customFormat="false" ht="12.8" hidden="false" customHeight="false" outlineLevel="0" collapsed="false">
      <c r="A10" s="0" t="n">
        <v>0.08</v>
      </c>
      <c r="B10" s="0" t="n">
        <v>0.001</v>
      </c>
    </row>
    <row r="11" customFormat="false" ht="12.8" hidden="false" customHeight="false" outlineLevel="0" collapsed="false">
      <c r="A11" s="0" t="n">
        <v>0.095</v>
      </c>
      <c r="B11" s="0" t="n">
        <v>0.001</v>
      </c>
    </row>
    <row r="12" customFormat="false" ht="12.8" hidden="false" customHeight="false" outlineLevel="0" collapsed="false">
      <c r="A12" s="0" t="n">
        <v>0.1</v>
      </c>
      <c r="B12" s="0" t="n">
        <v>0.001</v>
      </c>
    </row>
    <row r="13" customFormat="false" ht="12.8" hidden="false" customHeight="false" outlineLevel="0" collapsed="false">
      <c r="A13" s="0" t="n">
        <v>0.11</v>
      </c>
      <c r="B13" s="0" t="n">
        <v>0.001</v>
      </c>
    </row>
    <row r="14" customFormat="false" ht="12.8" hidden="false" customHeight="false" outlineLevel="0" collapsed="false">
      <c r="A14" s="0" t="n">
        <v>0.12</v>
      </c>
      <c r="B14" s="0" t="n">
        <v>0.001</v>
      </c>
    </row>
    <row r="15" customFormat="false" ht="12.8" hidden="false" customHeight="false" outlineLevel="0" collapsed="false">
      <c r="A15" s="0" t="n">
        <v>0.13</v>
      </c>
      <c r="B15" s="0" t="n">
        <v>0.001</v>
      </c>
    </row>
    <row r="16" customFormat="false" ht="12.8" hidden="false" customHeight="false" outlineLevel="0" collapsed="false">
      <c r="A16" s="0" t="n">
        <v>0.166</v>
      </c>
      <c r="B16" s="0" t="n">
        <v>0.002</v>
      </c>
    </row>
    <row r="17" customFormat="false" ht="12.8" hidden="false" customHeight="false" outlineLevel="0" collapsed="false">
      <c r="A17" s="0" t="n">
        <v>0.167</v>
      </c>
      <c r="B17" s="0" t="n">
        <v>0.002</v>
      </c>
    </row>
    <row r="18" customFormat="false" ht="12.8" hidden="false" customHeight="false" outlineLevel="0" collapsed="false">
      <c r="A18" s="0" t="n">
        <v>0.167</v>
      </c>
      <c r="B18" s="0" t="n">
        <v>0.002</v>
      </c>
    </row>
    <row r="19" customFormat="false" ht="12.8" hidden="false" customHeight="false" outlineLevel="0" collapsed="false">
      <c r="A19" s="0" t="n">
        <v>0.17</v>
      </c>
      <c r="B19" s="0" t="n">
        <v>0.002</v>
      </c>
    </row>
    <row r="20" customFormat="false" ht="12.8" hidden="false" customHeight="false" outlineLevel="0" collapsed="false">
      <c r="A20" s="0" t="n">
        <v>0.181</v>
      </c>
      <c r="B20" s="0" t="n">
        <v>0.002</v>
      </c>
    </row>
    <row r="21" customFormat="false" ht="12.8" hidden="false" customHeight="false" outlineLevel="0" collapsed="false">
      <c r="A21" s="0" t="n">
        <v>0.192</v>
      </c>
      <c r="B21" s="0" t="n">
        <v>0.002</v>
      </c>
    </row>
    <row r="22" customFormat="false" ht="12.8" hidden="false" customHeight="false" outlineLevel="0" collapsed="false">
      <c r="A22" s="0" t="n">
        <v>0.202</v>
      </c>
      <c r="B22" s="0" t="n">
        <v>0.003</v>
      </c>
    </row>
    <row r="23" customFormat="false" ht="12.8" hidden="false" customHeight="false" outlineLevel="0" collapsed="false">
      <c r="A23" s="0" t="n">
        <v>0.215</v>
      </c>
      <c r="B23" s="0" t="n">
        <v>0.003</v>
      </c>
    </row>
    <row r="24" customFormat="false" ht="12.8" hidden="false" customHeight="false" outlineLevel="0" collapsed="false">
      <c r="A24" s="0" t="n">
        <v>0.22</v>
      </c>
      <c r="B24" s="0" t="n">
        <v>0.003</v>
      </c>
    </row>
    <row r="25" customFormat="false" ht="12.8" hidden="false" customHeight="false" outlineLevel="0" collapsed="false">
      <c r="A25" s="0" t="n">
        <v>0.23</v>
      </c>
      <c r="B25" s="0" t="n">
        <v>0.003</v>
      </c>
    </row>
    <row r="26" customFormat="false" ht="12.8" hidden="false" customHeight="false" outlineLevel="0" collapsed="false">
      <c r="A26" s="0" t="n">
        <v>0.253</v>
      </c>
      <c r="B26" s="0" t="n">
        <v>0.003</v>
      </c>
    </row>
    <row r="27" customFormat="false" ht="12.8" hidden="false" customHeight="false" outlineLevel="0" collapsed="false">
      <c r="A27" s="0" t="n">
        <v>0.253</v>
      </c>
      <c r="B27" s="0" t="n">
        <v>0.003</v>
      </c>
    </row>
    <row r="28" customFormat="false" ht="12.8" hidden="false" customHeight="false" outlineLevel="0" collapsed="false">
      <c r="A28" s="0" t="n">
        <v>0.269</v>
      </c>
      <c r="B28" s="0" t="n">
        <v>0.003</v>
      </c>
    </row>
    <row r="29" customFormat="false" ht="12.8" hidden="false" customHeight="false" outlineLevel="0" collapsed="false">
      <c r="A29" s="0" t="n">
        <v>0.27</v>
      </c>
      <c r="B29" s="0" t="n">
        <v>0.003</v>
      </c>
    </row>
    <row r="30" customFormat="false" ht="12.8" hidden="false" customHeight="false" outlineLevel="0" collapsed="false">
      <c r="A30" s="0" t="n">
        <v>0.286</v>
      </c>
      <c r="B30" s="0" t="n">
        <v>0.004</v>
      </c>
    </row>
    <row r="31" customFormat="false" ht="12.8" hidden="false" customHeight="false" outlineLevel="0" collapsed="false">
      <c r="A31" s="0" t="n">
        <v>0.298</v>
      </c>
      <c r="B31" s="0" t="n">
        <v>0.004</v>
      </c>
    </row>
    <row r="32" customFormat="false" ht="12.8" hidden="false" customHeight="false" outlineLevel="0" collapsed="false">
      <c r="A32" s="0" t="n">
        <v>0.3</v>
      </c>
      <c r="B32" s="0" t="n">
        <v>0.004</v>
      </c>
    </row>
    <row r="33" customFormat="false" ht="12.8" hidden="false" customHeight="false" outlineLevel="0" collapsed="false">
      <c r="A33" s="0" t="n">
        <v>0.313</v>
      </c>
      <c r="B33" s="0" t="n">
        <v>0.004</v>
      </c>
    </row>
    <row r="34" customFormat="false" ht="12.8" hidden="false" customHeight="false" outlineLevel="0" collapsed="false">
      <c r="A34" s="0" t="n">
        <v>0.32</v>
      </c>
      <c r="B34" s="0" t="n">
        <v>0.004</v>
      </c>
    </row>
    <row r="35" customFormat="false" ht="12.8" hidden="false" customHeight="false" outlineLevel="0" collapsed="false">
      <c r="A35" s="0" t="n">
        <v>0.33</v>
      </c>
      <c r="B35" s="0" t="n">
        <v>0.004</v>
      </c>
    </row>
    <row r="36" customFormat="false" ht="12.8" hidden="false" customHeight="false" outlineLevel="0" collapsed="false">
      <c r="A36" s="0" t="n">
        <v>0.363</v>
      </c>
      <c r="B36" s="0" t="n">
        <v>0.005</v>
      </c>
    </row>
    <row r="37" customFormat="false" ht="12.8" hidden="false" customHeight="false" outlineLevel="0" collapsed="false">
      <c r="A37" s="0" t="n">
        <v>0.364</v>
      </c>
      <c r="B37" s="0" t="n">
        <v>0.005</v>
      </c>
    </row>
    <row r="38" customFormat="false" ht="12.8" hidden="false" customHeight="false" outlineLevel="0" collapsed="false">
      <c r="A38" s="0" t="n">
        <v>0.367</v>
      </c>
      <c r="B38" s="0" t="n">
        <v>0.005</v>
      </c>
    </row>
    <row r="39" customFormat="false" ht="12.8" hidden="false" customHeight="false" outlineLevel="0" collapsed="false">
      <c r="A39" s="0" t="n">
        <v>0.37</v>
      </c>
      <c r="B39" s="0" t="n">
        <v>0.005</v>
      </c>
    </row>
    <row r="40" customFormat="false" ht="12.8" hidden="false" customHeight="false" outlineLevel="0" collapsed="false">
      <c r="A40" s="0" t="n">
        <v>0.38</v>
      </c>
      <c r="B40" s="0" t="n">
        <v>0.005</v>
      </c>
    </row>
    <row r="41" customFormat="false" ht="12.8" hidden="false" customHeight="false" outlineLevel="0" collapsed="false">
      <c r="A41" s="0" t="n">
        <v>0.396</v>
      </c>
      <c r="B41" s="0" t="n">
        <v>0.005</v>
      </c>
    </row>
    <row r="42" customFormat="false" ht="12.8" hidden="false" customHeight="false" outlineLevel="0" collapsed="false">
      <c r="A42" s="0" t="n">
        <v>0.4</v>
      </c>
      <c r="B42" s="0" t="n">
        <v>0.005</v>
      </c>
    </row>
    <row r="43" customFormat="false" ht="12.8" hidden="false" customHeight="false" outlineLevel="0" collapsed="false">
      <c r="A43" s="0" t="n">
        <v>0.41</v>
      </c>
      <c r="B43" s="0" t="n">
        <v>0.005</v>
      </c>
    </row>
    <row r="44" customFormat="false" ht="12.8" hidden="false" customHeight="false" outlineLevel="0" collapsed="false">
      <c r="A44" s="0" t="n">
        <v>0.42</v>
      </c>
      <c r="B44" s="0" t="n">
        <v>0.005</v>
      </c>
    </row>
    <row r="45" customFormat="false" ht="12.8" hidden="false" customHeight="false" outlineLevel="0" collapsed="false">
      <c r="A45" s="0" t="n">
        <v>0.43</v>
      </c>
      <c r="B45" s="0" t="n">
        <v>0.005</v>
      </c>
    </row>
    <row r="46" customFormat="false" ht="12.8" hidden="false" customHeight="false" outlineLevel="0" collapsed="false">
      <c r="A46" s="0" t="n">
        <v>0.46</v>
      </c>
      <c r="B46" s="0" t="n">
        <v>0.006</v>
      </c>
    </row>
    <row r="47" customFormat="false" ht="12.8" hidden="false" customHeight="false" outlineLevel="0" collapsed="false">
      <c r="A47" s="0" t="n">
        <v>0.461</v>
      </c>
      <c r="B47" s="0" t="n">
        <v>0.006</v>
      </c>
    </row>
    <row r="48" customFormat="false" ht="12.8" hidden="false" customHeight="false" outlineLevel="0" collapsed="false">
      <c r="A48" s="0" t="n">
        <v>0.461</v>
      </c>
      <c r="B48" s="0" t="n">
        <v>0.006</v>
      </c>
    </row>
    <row r="49" customFormat="false" ht="12.8" hidden="false" customHeight="false" outlineLevel="0" collapsed="false">
      <c r="A49" s="0" t="n">
        <v>0.47</v>
      </c>
      <c r="B49" s="0" t="n">
        <v>0.006</v>
      </c>
    </row>
    <row r="50" customFormat="false" ht="12.8" hidden="false" customHeight="false" outlineLevel="0" collapsed="false">
      <c r="A50" s="0" t="n">
        <v>0.481</v>
      </c>
      <c r="B50" s="0" t="n">
        <v>0.006</v>
      </c>
    </row>
    <row r="51" customFormat="false" ht="12.8" hidden="false" customHeight="false" outlineLevel="0" collapsed="false">
      <c r="A51" s="0" t="n">
        <v>0.49</v>
      </c>
      <c r="B51" s="0" t="n">
        <v>0.006</v>
      </c>
    </row>
    <row r="52" customFormat="false" ht="12.8" hidden="false" customHeight="false" outlineLevel="0" collapsed="false">
      <c r="A52" s="0" t="n">
        <v>0.5</v>
      </c>
      <c r="B52" s="0" t="n">
        <v>0.006</v>
      </c>
    </row>
    <row r="53" customFormat="false" ht="12.8" hidden="false" customHeight="false" outlineLevel="0" collapsed="false">
      <c r="A53" s="0" t="n">
        <v>0.511</v>
      </c>
      <c r="B53" s="0" t="n">
        <v>0.006</v>
      </c>
    </row>
    <row r="54" customFormat="false" ht="12.8" hidden="false" customHeight="false" outlineLevel="0" collapsed="false">
      <c r="A54" s="0" t="n">
        <v>0.52</v>
      </c>
      <c r="B54" s="0" t="n">
        <v>0.006</v>
      </c>
    </row>
    <row r="55" customFormat="false" ht="12.8" hidden="false" customHeight="false" outlineLevel="0" collapsed="false">
      <c r="A55" s="0" t="n">
        <v>0.53</v>
      </c>
      <c r="B55" s="0" t="n">
        <v>0.006</v>
      </c>
    </row>
    <row r="56" customFormat="false" ht="12.8" hidden="false" customHeight="false" outlineLevel="0" collapsed="false">
      <c r="A56" s="0" t="n">
        <v>0.562</v>
      </c>
      <c r="B56" s="0" t="n">
        <v>0.007</v>
      </c>
    </row>
    <row r="57" customFormat="false" ht="12.8" hidden="false" customHeight="false" outlineLevel="0" collapsed="false">
      <c r="A57" s="0" t="n">
        <v>0.563</v>
      </c>
      <c r="B57" s="0" t="n">
        <v>0.007</v>
      </c>
    </row>
    <row r="58" customFormat="false" ht="12.8" hidden="false" customHeight="false" outlineLevel="0" collapsed="false">
      <c r="A58" s="0" t="n">
        <v>0.564</v>
      </c>
      <c r="B58" s="0" t="n">
        <v>0.007</v>
      </c>
    </row>
    <row r="59" customFormat="false" ht="12.8" hidden="false" customHeight="false" outlineLevel="0" collapsed="false">
      <c r="A59" s="0" t="n">
        <v>0.57</v>
      </c>
      <c r="B59" s="0" t="n">
        <v>0.007</v>
      </c>
    </row>
    <row r="60" customFormat="false" ht="12.8" hidden="false" customHeight="false" outlineLevel="0" collapsed="false">
      <c r="A60" s="0" t="n">
        <v>0.581</v>
      </c>
      <c r="B60" s="0" t="n">
        <v>0.007</v>
      </c>
    </row>
    <row r="61" customFormat="false" ht="12.8" hidden="false" customHeight="false" outlineLevel="0" collapsed="false">
      <c r="A61" s="0" t="n">
        <v>0.592</v>
      </c>
      <c r="B61" s="0" t="n">
        <v>0.007</v>
      </c>
    </row>
    <row r="62" customFormat="false" ht="12.8" hidden="false" customHeight="false" outlineLevel="0" collapsed="false">
      <c r="A62" s="0" t="n">
        <v>0.6</v>
      </c>
      <c r="B62" s="0" t="n">
        <v>0.007</v>
      </c>
    </row>
    <row r="63" customFormat="false" ht="12.8" hidden="false" customHeight="false" outlineLevel="0" collapsed="false">
      <c r="A63" s="0" t="n">
        <v>0.616</v>
      </c>
      <c r="B63" s="0" t="n">
        <v>0.008</v>
      </c>
    </row>
    <row r="64" customFormat="false" ht="12.8" hidden="false" customHeight="false" outlineLevel="0" collapsed="false">
      <c r="A64" s="0" t="n">
        <v>0.62</v>
      </c>
      <c r="B64" s="0" t="n">
        <v>0.008</v>
      </c>
    </row>
    <row r="65" customFormat="false" ht="12.8" hidden="false" customHeight="false" outlineLevel="0" collapsed="false">
      <c r="A65" s="0" t="n">
        <v>0.633</v>
      </c>
      <c r="B65" s="0" t="n">
        <v>0.008</v>
      </c>
    </row>
    <row r="66" customFormat="false" ht="12.8" hidden="false" customHeight="false" outlineLevel="0" collapsed="false">
      <c r="A66" s="0" t="n">
        <v>0.647</v>
      </c>
      <c r="B66" s="0" t="n">
        <v>0.008</v>
      </c>
    </row>
    <row r="67" customFormat="false" ht="12.8" hidden="false" customHeight="false" outlineLevel="0" collapsed="false">
      <c r="A67" s="0" t="n">
        <v>0.65</v>
      </c>
      <c r="B67" s="0" t="n">
        <v>0.008</v>
      </c>
    </row>
    <row r="68" customFormat="false" ht="12.8" hidden="false" customHeight="false" outlineLevel="0" collapsed="false">
      <c r="A68" s="0" t="n">
        <v>0.677</v>
      </c>
      <c r="B68" s="0" t="n">
        <v>0.008</v>
      </c>
    </row>
    <row r="69" customFormat="false" ht="12.8" hidden="false" customHeight="false" outlineLevel="0" collapsed="false">
      <c r="A69" s="0" t="n">
        <v>0.678</v>
      </c>
      <c r="B69" s="0" t="n">
        <v>0.008</v>
      </c>
    </row>
    <row r="70" customFormat="false" ht="12.8" hidden="false" customHeight="false" outlineLevel="0" collapsed="false">
      <c r="A70" s="0" t="n">
        <v>0.68</v>
      </c>
      <c r="B70" s="0" t="n">
        <v>0.008</v>
      </c>
    </row>
    <row r="71" customFormat="false" ht="12.8" hidden="false" customHeight="false" outlineLevel="0" collapsed="false">
      <c r="A71" s="0" t="n">
        <v>0.695</v>
      </c>
      <c r="B71" s="0" t="n">
        <v>0.009</v>
      </c>
    </row>
    <row r="72" customFormat="false" ht="12.8" hidden="false" customHeight="false" outlineLevel="0" collapsed="false">
      <c r="A72" s="0" t="n">
        <v>0.7</v>
      </c>
      <c r="B72" s="0" t="n">
        <v>0.009</v>
      </c>
    </row>
    <row r="73" customFormat="false" ht="12.8" hidden="false" customHeight="false" outlineLevel="0" collapsed="false">
      <c r="A73" s="0" t="n">
        <v>0.71</v>
      </c>
      <c r="B73" s="0" t="n">
        <v>0.009</v>
      </c>
    </row>
    <row r="74" customFormat="false" ht="12.8" hidden="false" customHeight="false" outlineLevel="0" collapsed="false">
      <c r="A74" s="0" t="n">
        <v>0.72</v>
      </c>
      <c r="B74" s="0" t="n">
        <v>0.009</v>
      </c>
    </row>
    <row r="75" customFormat="false" ht="12.8" hidden="false" customHeight="false" outlineLevel="0" collapsed="false">
      <c r="A75" s="0" t="n">
        <v>0.73</v>
      </c>
      <c r="B75" s="0" t="n">
        <v>0.009</v>
      </c>
    </row>
    <row r="76" customFormat="false" ht="12.8" hidden="false" customHeight="false" outlineLevel="0" collapsed="false">
      <c r="A76" s="0" t="n">
        <v>0.757</v>
      </c>
      <c r="B76" s="0" t="n">
        <v>0.009</v>
      </c>
    </row>
    <row r="77" customFormat="false" ht="12.8" hidden="false" customHeight="false" outlineLevel="0" collapsed="false">
      <c r="A77" s="0" t="n">
        <v>0.759</v>
      </c>
      <c r="B77" s="0" t="n">
        <v>0.009</v>
      </c>
    </row>
    <row r="78" customFormat="false" ht="12.8" hidden="false" customHeight="false" outlineLevel="0" collapsed="false">
      <c r="A78" s="0" t="n">
        <v>0.76</v>
      </c>
      <c r="B78" s="0" t="n">
        <v>0.009</v>
      </c>
    </row>
    <row r="79" customFormat="false" ht="12.8" hidden="false" customHeight="false" outlineLevel="0" collapsed="false">
      <c r="A79" s="0" t="n">
        <v>0.77</v>
      </c>
      <c r="B79" s="0" t="n">
        <v>0.01</v>
      </c>
    </row>
    <row r="80" customFormat="false" ht="12.8" hidden="false" customHeight="false" outlineLevel="0" collapsed="false">
      <c r="A80" s="0" t="n">
        <v>0.78</v>
      </c>
      <c r="B80" s="0" t="n">
        <v>0.01</v>
      </c>
    </row>
    <row r="81" customFormat="false" ht="12.8" hidden="false" customHeight="false" outlineLevel="0" collapsed="false">
      <c r="A81" s="0" t="n">
        <v>0.796</v>
      </c>
      <c r="B81" s="0" t="n">
        <v>0.01</v>
      </c>
    </row>
    <row r="82" customFormat="false" ht="12.8" hidden="false" customHeight="false" outlineLevel="0" collapsed="false">
      <c r="A82" s="0" t="n">
        <v>0.8</v>
      </c>
      <c r="B82" s="0" t="n">
        <v>0.01</v>
      </c>
    </row>
    <row r="83" customFormat="false" ht="12.8" hidden="false" customHeight="false" outlineLevel="0" collapsed="false">
      <c r="A83" s="0" t="n">
        <v>0.81</v>
      </c>
      <c r="B83" s="0" t="n">
        <v>0.01</v>
      </c>
    </row>
    <row r="84" customFormat="false" ht="12.8" hidden="false" customHeight="false" outlineLevel="0" collapsed="false">
      <c r="A84" s="0" t="n">
        <v>0.82</v>
      </c>
      <c r="B84" s="0" t="n">
        <v>0.01</v>
      </c>
    </row>
    <row r="85" customFormat="false" ht="12.8" hidden="false" customHeight="false" outlineLevel="0" collapsed="false">
      <c r="A85" s="0" t="n">
        <v>0.83</v>
      </c>
      <c r="B85" s="0" t="n">
        <v>0.01</v>
      </c>
    </row>
    <row r="86" customFormat="false" ht="12.8" hidden="false" customHeight="false" outlineLevel="0" collapsed="false">
      <c r="A86" s="0" t="n">
        <v>0.856</v>
      </c>
      <c r="B86" s="0" t="n">
        <v>0.011</v>
      </c>
    </row>
    <row r="87" customFormat="false" ht="12.8" hidden="false" customHeight="false" outlineLevel="0" collapsed="false">
      <c r="A87" s="0" t="n">
        <v>0.856</v>
      </c>
      <c r="B87" s="0" t="n">
        <v>0.011</v>
      </c>
    </row>
    <row r="88" customFormat="false" ht="12.8" hidden="false" customHeight="false" outlineLevel="0" collapsed="false">
      <c r="A88" s="0" t="n">
        <v>0.86</v>
      </c>
      <c r="B88" s="0" t="n">
        <v>0.011</v>
      </c>
    </row>
    <row r="89" customFormat="false" ht="12.8" hidden="false" customHeight="false" outlineLevel="0" collapsed="false">
      <c r="A89" s="0" t="n">
        <v>0.871</v>
      </c>
      <c r="B89" s="0" t="n">
        <v>0.011</v>
      </c>
    </row>
    <row r="90" customFormat="false" ht="12.8" hidden="false" customHeight="false" outlineLevel="0" collapsed="false">
      <c r="A90" s="0" t="n">
        <v>0.881</v>
      </c>
      <c r="B90" s="0" t="n">
        <v>0.011</v>
      </c>
    </row>
    <row r="91" customFormat="false" ht="12.8" hidden="false" customHeight="false" outlineLevel="0" collapsed="false">
      <c r="A91" s="0" t="n">
        <v>0.896</v>
      </c>
      <c r="B91" s="0" t="n">
        <v>0.011</v>
      </c>
    </row>
    <row r="92" customFormat="false" ht="12.8" hidden="false" customHeight="false" outlineLevel="0" collapsed="false">
      <c r="A92" s="0" t="n">
        <v>0.9</v>
      </c>
      <c r="B92" s="0" t="n">
        <v>0.011</v>
      </c>
    </row>
    <row r="93" customFormat="false" ht="12.8" hidden="false" customHeight="false" outlineLevel="0" collapsed="false">
      <c r="A93" s="0" t="n">
        <v>0.913</v>
      </c>
      <c r="B93" s="0" t="n">
        <v>0.011</v>
      </c>
    </row>
    <row r="94" customFormat="false" ht="12.8" hidden="false" customHeight="false" outlineLevel="0" collapsed="false">
      <c r="A94" s="0" t="n">
        <v>0.92</v>
      </c>
      <c r="B94" s="0" t="n">
        <v>0.011</v>
      </c>
    </row>
    <row r="95" customFormat="false" ht="12.8" hidden="false" customHeight="false" outlineLevel="0" collapsed="false">
      <c r="A95" s="0" t="n">
        <v>0.93</v>
      </c>
      <c r="B95" s="0" t="n">
        <v>0.011</v>
      </c>
    </row>
    <row r="96" customFormat="false" ht="12.8" hidden="false" customHeight="false" outlineLevel="0" collapsed="false">
      <c r="A96" s="0" t="n">
        <v>0.97</v>
      </c>
      <c r="B96" s="0" t="n">
        <v>0.012</v>
      </c>
    </row>
    <row r="97" customFormat="false" ht="12.8" hidden="false" customHeight="false" outlineLevel="0" collapsed="false">
      <c r="A97" s="0" t="n">
        <v>0.971</v>
      </c>
      <c r="B97" s="0" t="n">
        <v>0.012</v>
      </c>
    </row>
    <row r="98" customFormat="false" ht="12.8" hidden="false" customHeight="false" outlineLevel="0" collapsed="false">
      <c r="A98" s="0" t="n">
        <v>0.973</v>
      </c>
      <c r="B98" s="0" t="n">
        <v>0.012</v>
      </c>
    </row>
    <row r="99" customFormat="false" ht="12.8" hidden="false" customHeight="false" outlineLevel="0" collapsed="false">
      <c r="A99" s="0" t="n">
        <v>0.974</v>
      </c>
      <c r="B99" s="0" t="n">
        <v>0.012</v>
      </c>
    </row>
    <row r="100" customFormat="false" ht="12.8" hidden="false" customHeight="false" outlineLevel="0" collapsed="false">
      <c r="A100" s="0" t="n">
        <v>0.981</v>
      </c>
      <c r="B100" s="0" t="n">
        <v>0.012</v>
      </c>
    </row>
    <row r="101" customFormat="false" ht="12.8" hidden="false" customHeight="false" outlineLevel="0" collapsed="false">
      <c r="A101" s="0" t="n">
        <v>0.993</v>
      </c>
      <c r="B101" s="0" t="n">
        <v>0.012</v>
      </c>
    </row>
    <row r="102" customFormat="false" ht="12.8" hidden="false" customHeight="false" outlineLevel="0" collapsed="false">
      <c r="A102" s="0" t="n">
        <v>1</v>
      </c>
      <c r="B102" s="0" t="n">
        <v>0.013</v>
      </c>
    </row>
    <row r="103" customFormat="false" ht="12.8" hidden="false" customHeight="false" outlineLevel="0" collapsed="false">
      <c r="A103" s="0" t="n">
        <v>1.01</v>
      </c>
      <c r="B103" s="0" t="n">
        <v>0.013</v>
      </c>
    </row>
    <row r="104" customFormat="false" ht="12.8" hidden="false" customHeight="false" outlineLevel="0" collapsed="false">
      <c r="A104" s="0" t="n">
        <v>1.02</v>
      </c>
      <c r="B104" s="0" t="n">
        <v>0.013</v>
      </c>
    </row>
    <row r="105" customFormat="false" ht="12.8" hidden="false" customHeight="false" outlineLevel="0" collapsed="false">
      <c r="A105" s="0" t="n">
        <v>1.03</v>
      </c>
      <c r="B105" s="0" t="n">
        <v>0.013</v>
      </c>
    </row>
    <row r="106" customFormat="false" ht="12.8" hidden="false" customHeight="false" outlineLevel="0" collapsed="false">
      <c r="A106" s="0" t="n">
        <v>1.062</v>
      </c>
      <c r="B106" s="0" t="n">
        <v>0.014</v>
      </c>
    </row>
    <row r="107" customFormat="false" ht="12.8" hidden="false" customHeight="false" outlineLevel="0" collapsed="false">
      <c r="A107" s="0" t="n">
        <v>1.063</v>
      </c>
      <c r="B107" s="0" t="n">
        <v>0.014</v>
      </c>
    </row>
    <row r="108" customFormat="false" ht="12.8" hidden="false" customHeight="false" outlineLevel="0" collapsed="false">
      <c r="A108" s="0" t="n">
        <v>1.063</v>
      </c>
      <c r="B108" s="0" t="n">
        <v>0.014</v>
      </c>
    </row>
    <row r="109" customFormat="false" ht="12.8" hidden="false" customHeight="false" outlineLevel="0" collapsed="false">
      <c r="A109" s="0" t="n">
        <v>1.07</v>
      </c>
      <c r="B109" s="0" t="n">
        <v>0.014</v>
      </c>
    </row>
    <row r="110" customFormat="false" ht="12.8" hidden="false" customHeight="false" outlineLevel="0" collapsed="false">
      <c r="A110" s="0" t="n">
        <v>1.08</v>
      </c>
      <c r="B110" s="0" t="n">
        <v>0.014</v>
      </c>
    </row>
    <row r="111" customFormat="false" ht="12.8" hidden="false" customHeight="false" outlineLevel="0" collapsed="false">
      <c r="A111" s="0" t="n">
        <v>1.09</v>
      </c>
      <c r="B111" s="0" t="n">
        <v>0.014</v>
      </c>
    </row>
    <row r="112" customFormat="false" ht="12.8" hidden="false" customHeight="false" outlineLevel="0" collapsed="false">
      <c r="A112" s="0" t="n">
        <v>1.1</v>
      </c>
      <c r="B112" s="0" t="n">
        <v>0.014</v>
      </c>
    </row>
    <row r="113" customFormat="false" ht="12.8" hidden="false" customHeight="false" outlineLevel="0" collapsed="false">
      <c r="A113" s="0" t="n">
        <v>1.11</v>
      </c>
      <c r="B113" s="0" t="n">
        <v>0.014</v>
      </c>
    </row>
    <row r="114" customFormat="false" ht="12.8" hidden="false" customHeight="false" outlineLevel="0" collapsed="false">
      <c r="A114" s="0" t="n">
        <v>1.12</v>
      </c>
      <c r="B114" s="0" t="n">
        <v>0.014</v>
      </c>
    </row>
    <row r="115" customFormat="false" ht="12.8" hidden="false" customHeight="false" outlineLevel="0" collapsed="false">
      <c r="A115" s="0" t="n">
        <v>1.13</v>
      </c>
      <c r="B115" s="0" t="n">
        <v>0.014</v>
      </c>
    </row>
    <row r="116" customFormat="false" ht="12.8" hidden="false" customHeight="false" outlineLevel="0" collapsed="false">
      <c r="A116" s="0" t="n">
        <v>1.159</v>
      </c>
      <c r="B116" s="0" t="n">
        <v>0.015</v>
      </c>
    </row>
    <row r="117" customFormat="false" ht="12.8" hidden="false" customHeight="false" outlineLevel="0" collapsed="false">
      <c r="A117" s="0" t="n">
        <v>1.165</v>
      </c>
      <c r="B117" s="0" t="n">
        <v>0.015</v>
      </c>
    </row>
    <row r="118" customFormat="false" ht="12.8" hidden="false" customHeight="false" outlineLevel="0" collapsed="false">
      <c r="A118" s="0" t="n">
        <v>1.166</v>
      </c>
      <c r="B118" s="0" t="n">
        <v>0.015</v>
      </c>
    </row>
    <row r="119" customFormat="false" ht="12.8" hidden="false" customHeight="false" outlineLevel="0" collapsed="false">
      <c r="A119" s="0" t="n">
        <v>1.17</v>
      </c>
      <c r="B119" s="0" t="n">
        <v>0.015</v>
      </c>
    </row>
    <row r="120" customFormat="false" ht="12.8" hidden="false" customHeight="false" outlineLevel="0" collapsed="false">
      <c r="A120" s="0" t="n">
        <v>1.181</v>
      </c>
      <c r="B120" s="0" t="n">
        <v>0.015</v>
      </c>
    </row>
    <row r="121" customFormat="false" ht="12.8" hidden="false" customHeight="false" outlineLevel="0" collapsed="false">
      <c r="A121" s="0" t="n">
        <v>1.192</v>
      </c>
      <c r="B121" s="0" t="n">
        <v>0.015</v>
      </c>
    </row>
    <row r="122" customFormat="false" ht="12.8" hidden="false" customHeight="false" outlineLevel="0" collapsed="false">
      <c r="A122" s="0" t="n">
        <v>1.221</v>
      </c>
      <c r="B122" s="0" t="n">
        <v>0.015</v>
      </c>
    </row>
    <row r="123" customFormat="false" ht="12.8" hidden="false" customHeight="false" outlineLevel="0" collapsed="false">
      <c r="A123" s="0" t="n">
        <v>1.222</v>
      </c>
      <c r="B123" s="0" t="n">
        <v>0.015</v>
      </c>
    </row>
    <row r="124" customFormat="false" ht="12.8" hidden="false" customHeight="false" outlineLevel="0" collapsed="false">
      <c r="A124" s="0" t="n">
        <v>1.222</v>
      </c>
      <c r="B124" s="0" t="n">
        <v>0.015</v>
      </c>
    </row>
    <row r="125" customFormat="false" ht="12.8" hidden="false" customHeight="false" outlineLevel="0" collapsed="false">
      <c r="A125" s="0" t="n">
        <v>1.23</v>
      </c>
      <c r="B125" s="0" t="n">
        <v>0.016</v>
      </c>
    </row>
    <row r="126" customFormat="false" ht="12.8" hidden="false" customHeight="false" outlineLevel="0" collapsed="false">
      <c r="A126" s="0" t="n">
        <v>1.261</v>
      </c>
      <c r="B126" s="0" t="n">
        <v>0.016</v>
      </c>
    </row>
    <row r="127" customFormat="false" ht="12.8" hidden="false" customHeight="false" outlineLevel="0" collapsed="false">
      <c r="A127" s="0" t="n">
        <v>1.265</v>
      </c>
      <c r="B127" s="0" t="n">
        <v>0.016</v>
      </c>
    </row>
    <row r="128" customFormat="false" ht="12.8" hidden="false" customHeight="false" outlineLevel="0" collapsed="false">
      <c r="A128" s="0" t="n">
        <v>1.265</v>
      </c>
      <c r="B128" s="0" t="n">
        <v>0.016</v>
      </c>
    </row>
    <row r="129" customFormat="false" ht="12.8" hidden="false" customHeight="false" outlineLevel="0" collapsed="false">
      <c r="A129" s="0" t="n">
        <v>1.27</v>
      </c>
      <c r="B129" s="0" t="n">
        <v>0.016</v>
      </c>
    </row>
    <row r="130" customFormat="false" ht="12.8" hidden="false" customHeight="false" outlineLevel="0" collapsed="false">
      <c r="A130" s="0" t="n">
        <v>1.281</v>
      </c>
      <c r="B130" s="0" t="n">
        <v>0.016</v>
      </c>
    </row>
    <row r="131" customFormat="false" ht="12.8" hidden="false" customHeight="false" outlineLevel="0" collapsed="false">
      <c r="A131" s="0" t="n">
        <v>1.292</v>
      </c>
      <c r="B131" s="0" t="n">
        <v>0.016</v>
      </c>
    </row>
    <row r="132" customFormat="false" ht="12.8" hidden="false" customHeight="false" outlineLevel="0" collapsed="false">
      <c r="A132" s="0" t="n">
        <v>1.3</v>
      </c>
      <c r="B132" s="0" t="n">
        <v>0.017</v>
      </c>
    </row>
    <row r="133" customFormat="false" ht="12.8" hidden="false" customHeight="false" outlineLevel="0" collapsed="false">
      <c r="A133" s="0" t="n">
        <v>1.31</v>
      </c>
      <c r="B133" s="0" t="n">
        <v>0.017</v>
      </c>
    </row>
    <row r="134" customFormat="false" ht="12.8" hidden="false" customHeight="false" outlineLevel="0" collapsed="false">
      <c r="A134" s="0" t="n">
        <v>1.32</v>
      </c>
      <c r="B134" s="0" t="n">
        <v>0.017</v>
      </c>
    </row>
    <row r="135" customFormat="false" ht="12.8" hidden="false" customHeight="false" outlineLevel="0" collapsed="false">
      <c r="A135" s="0" t="n">
        <v>1.33</v>
      </c>
      <c r="B135" s="0" t="n">
        <v>0.017</v>
      </c>
    </row>
    <row r="136" customFormat="false" ht="12.8" hidden="false" customHeight="false" outlineLevel="0" collapsed="false">
      <c r="A136" s="0" t="n">
        <v>1.36</v>
      </c>
      <c r="B136" s="0" t="n">
        <v>0.017</v>
      </c>
    </row>
    <row r="137" customFormat="false" ht="12.8" hidden="false" customHeight="false" outlineLevel="0" collapsed="false">
      <c r="A137" s="0" t="n">
        <v>1.361</v>
      </c>
      <c r="B137" s="0" t="n">
        <v>0.017</v>
      </c>
    </row>
    <row r="138" customFormat="false" ht="12.8" hidden="false" customHeight="false" outlineLevel="0" collapsed="false">
      <c r="A138" s="0" t="n">
        <v>1.362</v>
      </c>
      <c r="B138" s="0" t="n">
        <v>0.017</v>
      </c>
    </row>
    <row r="139" customFormat="false" ht="12.8" hidden="false" customHeight="false" outlineLevel="0" collapsed="false">
      <c r="A139" s="0" t="n">
        <v>1.37</v>
      </c>
      <c r="B139" s="0" t="n">
        <v>0.017</v>
      </c>
    </row>
    <row r="140" customFormat="false" ht="12.8" hidden="false" customHeight="false" outlineLevel="0" collapsed="false">
      <c r="A140" s="0" t="n">
        <v>1.381</v>
      </c>
      <c r="B140" s="0" t="n">
        <v>0.018</v>
      </c>
    </row>
    <row r="141" customFormat="false" ht="12.8" hidden="false" customHeight="false" outlineLevel="0" collapsed="false">
      <c r="A141" s="0" t="n">
        <v>1.392</v>
      </c>
      <c r="B141" s="0" t="n">
        <v>0.018</v>
      </c>
    </row>
    <row r="142" customFormat="false" ht="12.8" hidden="false" customHeight="false" outlineLevel="0" collapsed="false">
      <c r="A142" s="0" t="n">
        <v>1.4</v>
      </c>
      <c r="B142" s="0" t="n">
        <v>0.018</v>
      </c>
    </row>
    <row r="143" customFormat="false" ht="12.8" hidden="false" customHeight="false" outlineLevel="0" collapsed="false">
      <c r="A143" s="0" t="n">
        <v>1.41</v>
      </c>
      <c r="B143" s="0" t="n">
        <v>0.018</v>
      </c>
    </row>
    <row r="144" customFormat="false" ht="12.8" hidden="false" customHeight="false" outlineLevel="0" collapsed="false">
      <c r="A144" s="0" t="n">
        <v>1.42</v>
      </c>
      <c r="B144" s="0" t="n">
        <v>0.018</v>
      </c>
    </row>
    <row r="145" customFormat="false" ht="12.8" hidden="false" customHeight="false" outlineLevel="0" collapsed="false">
      <c r="A145" s="0" t="n">
        <v>1.43</v>
      </c>
      <c r="B145" s="0" t="n">
        <v>0.018</v>
      </c>
    </row>
    <row r="146" customFormat="false" ht="12.8" hidden="false" customHeight="false" outlineLevel="0" collapsed="false">
      <c r="A146" s="0" t="n">
        <v>1.453</v>
      </c>
      <c r="B146" s="0" t="n">
        <v>0.018</v>
      </c>
    </row>
    <row r="147" customFormat="false" ht="12.8" hidden="false" customHeight="false" outlineLevel="0" collapsed="false">
      <c r="A147" s="0" t="n">
        <v>1.454</v>
      </c>
      <c r="B147" s="0" t="n">
        <v>0.018</v>
      </c>
    </row>
    <row r="148" customFormat="false" ht="12.8" hidden="false" customHeight="false" outlineLevel="0" collapsed="false">
      <c r="A148" s="0" t="n">
        <v>1.47</v>
      </c>
      <c r="B148" s="0" t="n">
        <v>0.019</v>
      </c>
    </row>
    <row r="149" customFormat="false" ht="12.8" hidden="false" customHeight="false" outlineLevel="0" collapsed="false">
      <c r="A149" s="0" t="n">
        <v>1.471</v>
      </c>
      <c r="B149" s="0" t="n">
        <v>0.019</v>
      </c>
    </row>
    <row r="150" customFormat="false" ht="12.8" hidden="false" customHeight="false" outlineLevel="0" collapsed="false">
      <c r="A150" s="0" t="n">
        <v>1.481</v>
      </c>
      <c r="B150" s="0" t="n">
        <v>0.019</v>
      </c>
    </row>
    <row r="151" customFormat="false" ht="12.8" hidden="false" customHeight="false" outlineLevel="0" collapsed="false">
      <c r="A151" s="0" t="n">
        <v>1.496</v>
      </c>
      <c r="B151" s="0" t="n">
        <v>0.019</v>
      </c>
    </row>
    <row r="152" customFormat="false" ht="12.8" hidden="false" customHeight="false" outlineLevel="0" collapsed="false">
      <c r="A152" s="0" t="n">
        <v>1.5</v>
      </c>
      <c r="B152" s="0" t="n">
        <v>0.019</v>
      </c>
    </row>
    <row r="153" customFormat="false" ht="12.8" hidden="false" customHeight="false" outlineLevel="0" collapsed="false">
      <c r="A153" s="0" t="n">
        <v>1.51</v>
      </c>
      <c r="B153" s="0" t="n">
        <v>0.019</v>
      </c>
    </row>
    <row r="154" customFormat="false" ht="12.8" hidden="false" customHeight="false" outlineLevel="0" collapsed="false">
      <c r="A154" s="0" t="n">
        <v>1.52</v>
      </c>
      <c r="B154" s="0" t="n">
        <v>0.019</v>
      </c>
    </row>
    <row r="155" customFormat="false" ht="12.8" hidden="false" customHeight="false" outlineLevel="0" collapsed="false">
      <c r="A155" s="0" t="n">
        <v>1.53</v>
      </c>
      <c r="B155" s="0" t="n">
        <v>0.019</v>
      </c>
    </row>
    <row r="156" customFormat="false" ht="12.8" hidden="false" customHeight="false" outlineLevel="0" collapsed="false">
      <c r="A156" s="0" t="n">
        <v>1.559</v>
      </c>
      <c r="B156" s="0" t="n">
        <v>0.02</v>
      </c>
    </row>
    <row r="157" customFormat="false" ht="12.8" hidden="false" customHeight="false" outlineLevel="0" collapsed="false">
      <c r="A157" s="0" t="n">
        <v>1.56</v>
      </c>
      <c r="B157" s="0" t="n">
        <v>0.02</v>
      </c>
    </row>
    <row r="158" customFormat="false" ht="12.8" hidden="false" customHeight="false" outlineLevel="0" collapsed="false">
      <c r="A158" s="0" t="n">
        <v>1.56</v>
      </c>
      <c r="B158" s="0" t="n">
        <v>0.02</v>
      </c>
    </row>
    <row r="159" customFormat="false" ht="12.8" hidden="false" customHeight="false" outlineLevel="0" collapsed="false">
      <c r="A159" s="0" t="n">
        <v>1.57</v>
      </c>
      <c r="B159" s="0" t="n">
        <v>0.02</v>
      </c>
    </row>
    <row r="160" customFormat="false" ht="12.8" hidden="false" customHeight="false" outlineLevel="0" collapsed="false">
      <c r="A160" s="0" t="n">
        <v>1.58</v>
      </c>
      <c r="B160" s="0" t="n">
        <v>0.02</v>
      </c>
    </row>
    <row r="161" customFormat="false" ht="12.8" hidden="false" customHeight="false" outlineLevel="0" collapsed="false">
      <c r="A161" s="0" t="n">
        <v>1.591</v>
      </c>
      <c r="B161" s="0" t="n">
        <v>0.02</v>
      </c>
    </row>
    <row r="162" customFormat="false" ht="12.8" hidden="false" customHeight="false" outlineLevel="0" collapsed="false">
      <c r="A162" s="0" t="n">
        <v>1.6</v>
      </c>
      <c r="B162" s="0" t="n">
        <v>0.02</v>
      </c>
    </row>
    <row r="163" customFormat="false" ht="12.8" hidden="false" customHeight="false" outlineLevel="0" collapsed="false">
      <c r="A163" s="0" t="n">
        <v>1.611</v>
      </c>
      <c r="B163" s="0" t="n">
        <v>0.02</v>
      </c>
    </row>
    <row r="164" customFormat="false" ht="12.8" hidden="false" customHeight="false" outlineLevel="0" collapsed="false">
      <c r="A164" s="0" t="n">
        <v>1.62</v>
      </c>
      <c r="B164" s="0" t="n">
        <v>0.02</v>
      </c>
    </row>
    <row r="165" customFormat="false" ht="12.8" hidden="false" customHeight="false" outlineLevel="0" collapsed="false">
      <c r="A165" s="0" t="n">
        <v>1.63</v>
      </c>
      <c r="B165" s="0" t="n">
        <v>0.02</v>
      </c>
    </row>
    <row r="166" customFormat="false" ht="12.8" hidden="false" customHeight="false" outlineLevel="0" collapsed="false">
      <c r="A166" s="0" t="n">
        <v>1.654</v>
      </c>
      <c r="B166" s="0" t="n">
        <v>0.021</v>
      </c>
    </row>
    <row r="167" customFormat="false" ht="12.8" hidden="false" customHeight="false" outlineLevel="0" collapsed="false">
      <c r="A167" s="0" t="n">
        <v>1.654</v>
      </c>
      <c r="B167" s="0" t="n">
        <v>0.021</v>
      </c>
    </row>
    <row r="168" customFormat="false" ht="12.8" hidden="false" customHeight="false" outlineLevel="0" collapsed="false">
      <c r="A168" s="0" t="n">
        <v>1.675</v>
      </c>
      <c r="B168" s="0" t="n">
        <v>0.021</v>
      </c>
    </row>
    <row r="169" customFormat="false" ht="12.8" hidden="false" customHeight="false" outlineLevel="0" collapsed="false">
      <c r="A169" s="0" t="n">
        <v>1.676</v>
      </c>
      <c r="B169" s="0" t="n">
        <v>0.021</v>
      </c>
    </row>
    <row r="170" customFormat="false" ht="12.8" hidden="false" customHeight="false" outlineLevel="0" collapsed="false">
      <c r="A170" s="0" t="n">
        <v>1.68</v>
      </c>
      <c r="B170" s="0" t="n">
        <v>0.021</v>
      </c>
    </row>
    <row r="171" customFormat="false" ht="12.8" hidden="false" customHeight="false" outlineLevel="0" collapsed="false">
      <c r="A171" s="0" t="n">
        <v>1.696</v>
      </c>
      <c r="B171" s="0" t="n">
        <v>0.021</v>
      </c>
    </row>
    <row r="172" customFormat="false" ht="12.8" hidden="false" customHeight="false" outlineLevel="0" collapsed="false">
      <c r="A172" s="0" t="n">
        <v>1.7</v>
      </c>
      <c r="B172" s="0" t="n">
        <v>0.021</v>
      </c>
    </row>
    <row r="173" customFormat="false" ht="12.8" hidden="false" customHeight="false" outlineLevel="0" collapsed="false">
      <c r="A173" s="0" t="n">
        <v>1.71</v>
      </c>
      <c r="B173" s="0" t="n">
        <v>0.021</v>
      </c>
    </row>
    <row r="174" customFormat="false" ht="12.8" hidden="false" customHeight="false" outlineLevel="0" collapsed="false">
      <c r="A174" s="0" t="n">
        <v>1.72</v>
      </c>
      <c r="B174" s="0" t="n">
        <v>0.021</v>
      </c>
    </row>
    <row r="175" customFormat="false" ht="12.8" hidden="false" customHeight="false" outlineLevel="0" collapsed="false">
      <c r="A175" s="0" t="n">
        <v>1.73</v>
      </c>
      <c r="B175" s="0" t="n">
        <v>0.021</v>
      </c>
    </row>
    <row r="176" customFormat="false" ht="12.8" hidden="false" customHeight="false" outlineLevel="0" collapsed="false">
      <c r="A176" s="0" t="n">
        <v>1.757</v>
      </c>
      <c r="B176" s="0" t="n">
        <v>0.022</v>
      </c>
    </row>
    <row r="177" customFormat="false" ht="12.8" hidden="false" customHeight="false" outlineLevel="0" collapsed="false">
      <c r="A177" s="0" t="n">
        <v>1.758</v>
      </c>
      <c r="B177" s="0" t="n">
        <v>0.022</v>
      </c>
    </row>
    <row r="178" customFormat="false" ht="12.8" hidden="false" customHeight="false" outlineLevel="0" collapsed="false">
      <c r="A178" s="0" t="n">
        <v>1.763</v>
      </c>
      <c r="B178" s="0" t="n">
        <v>0.022</v>
      </c>
    </row>
    <row r="179" customFormat="false" ht="12.8" hidden="false" customHeight="false" outlineLevel="0" collapsed="false">
      <c r="A179" s="0" t="n">
        <v>1.772</v>
      </c>
      <c r="B179" s="0" t="n">
        <v>0.022</v>
      </c>
    </row>
    <row r="180" customFormat="false" ht="12.8" hidden="false" customHeight="false" outlineLevel="0" collapsed="false">
      <c r="A180" s="0" t="n">
        <v>1.78</v>
      </c>
      <c r="B180" s="0" t="n">
        <v>0.022</v>
      </c>
    </row>
    <row r="181" customFormat="false" ht="12.8" hidden="false" customHeight="false" outlineLevel="0" collapsed="false">
      <c r="A181" s="0" t="n">
        <v>1.793</v>
      </c>
      <c r="B181" s="0" t="n">
        <v>0.022</v>
      </c>
    </row>
    <row r="182" customFormat="false" ht="12.8" hidden="false" customHeight="false" outlineLevel="0" collapsed="false">
      <c r="A182" s="0" t="n">
        <v>1.8</v>
      </c>
      <c r="B182" s="0" t="n">
        <v>0.022</v>
      </c>
    </row>
    <row r="183" customFormat="false" ht="12.8" hidden="false" customHeight="false" outlineLevel="0" collapsed="false">
      <c r="A183" s="0" t="n">
        <v>1.813</v>
      </c>
      <c r="B183" s="0" t="n">
        <v>0.022</v>
      </c>
    </row>
    <row r="184" customFormat="false" ht="12.8" hidden="false" customHeight="false" outlineLevel="0" collapsed="false">
      <c r="A184" s="0" t="n">
        <v>1.82</v>
      </c>
      <c r="B184" s="0" t="n">
        <v>0.022</v>
      </c>
    </row>
    <row r="185" customFormat="false" ht="12.8" hidden="false" customHeight="false" outlineLevel="0" collapsed="false">
      <c r="A185" s="0" t="n">
        <v>1.83</v>
      </c>
      <c r="B185" s="0" t="n">
        <v>0.022</v>
      </c>
    </row>
    <row r="186" customFormat="false" ht="12.8" hidden="false" customHeight="false" outlineLevel="0" collapsed="false">
      <c r="A186" s="0" t="n">
        <v>1.863</v>
      </c>
      <c r="B186" s="0" t="n">
        <v>0.023</v>
      </c>
    </row>
    <row r="187" customFormat="false" ht="12.8" hidden="false" customHeight="false" outlineLevel="0" collapsed="false">
      <c r="A187" s="0" t="n">
        <v>1.864</v>
      </c>
      <c r="B187" s="0" t="n">
        <v>0.023</v>
      </c>
    </row>
    <row r="188" customFormat="false" ht="12.8" hidden="false" customHeight="false" outlineLevel="0" collapsed="false">
      <c r="A188" s="0" t="n">
        <v>1.864</v>
      </c>
      <c r="B188" s="0" t="n">
        <v>0.023</v>
      </c>
    </row>
    <row r="189" customFormat="false" ht="12.8" hidden="false" customHeight="false" outlineLevel="0" collapsed="false">
      <c r="A189" s="0" t="n">
        <v>1.87</v>
      </c>
      <c r="B189" s="0" t="n">
        <v>0.023</v>
      </c>
    </row>
    <row r="190" customFormat="false" ht="12.8" hidden="false" customHeight="false" outlineLevel="0" collapsed="false">
      <c r="A190" s="0" t="n">
        <v>1.88</v>
      </c>
      <c r="B190" s="0" t="n">
        <v>0.023</v>
      </c>
    </row>
    <row r="191" customFormat="false" ht="12.8" hidden="false" customHeight="false" outlineLevel="0" collapsed="false">
      <c r="A191" s="0" t="n">
        <v>1.895</v>
      </c>
      <c r="B191" s="0" t="n">
        <v>0.024</v>
      </c>
    </row>
    <row r="192" customFormat="false" ht="12.8" hidden="false" customHeight="false" outlineLevel="0" collapsed="false">
      <c r="A192" s="0" t="n">
        <v>1.9</v>
      </c>
      <c r="B192" s="0" t="n">
        <v>0.024</v>
      </c>
    </row>
    <row r="193" customFormat="false" ht="12.8" hidden="false" customHeight="false" outlineLevel="0" collapsed="false">
      <c r="A193" s="0" t="n">
        <v>1.91</v>
      </c>
      <c r="B193" s="0" t="n">
        <v>0.024</v>
      </c>
    </row>
    <row r="194" customFormat="false" ht="12.8" hidden="false" customHeight="false" outlineLevel="0" collapsed="false">
      <c r="A194" s="0" t="n">
        <v>1.92</v>
      </c>
      <c r="B194" s="0" t="n">
        <v>0.024</v>
      </c>
    </row>
    <row r="195" customFormat="false" ht="12.8" hidden="false" customHeight="false" outlineLevel="0" collapsed="false">
      <c r="A195" s="0" t="n">
        <v>1.93</v>
      </c>
      <c r="B195" s="0" t="n">
        <v>0.024</v>
      </c>
    </row>
    <row r="196" customFormat="false" ht="12.8" hidden="false" customHeight="false" outlineLevel="0" collapsed="false">
      <c r="A196" s="0" t="n">
        <v>1.953</v>
      </c>
      <c r="B196" s="0" t="n">
        <v>0.024</v>
      </c>
    </row>
    <row r="197" customFormat="false" ht="12.8" hidden="false" customHeight="false" outlineLevel="0" collapsed="false">
      <c r="A197" s="0" t="n">
        <v>1.954</v>
      </c>
      <c r="B197" s="0" t="n">
        <v>0.024</v>
      </c>
    </row>
    <row r="198" customFormat="false" ht="12.8" hidden="false" customHeight="false" outlineLevel="0" collapsed="false">
      <c r="A198" s="0" t="n">
        <v>1.973</v>
      </c>
      <c r="B198" s="0" t="n">
        <v>0.024</v>
      </c>
    </row>
    <row r="199" customFormat="false" ht="12.8" hidden="false" customHeight="false" outlineLevel="0" collapsed="false">
      <c r="A199" s="0" t="n">
        <v>1.974</v>
      </c>
      <c r="B199" s="0" t="n">
        <v>0.024</v>
      </c>
    </row>
    <row r="200" customFormat="false" ht="12.8" hidden="false" customHeight="false" outlineLevel="0" collapsed="false">
      <c r="A200" s="0" t="n">
        <v>1.98</v>
      </c>
      <c r="B200" s="0" t="n">
        <v>0.024</v>
      </c>
    </row>
    <row r="201" customFormat="false" ht="12.8" hidden="false" customHeight="false" outlineLevel="0" collapsed="false">
      <c r="A201" s="0" t="n">
        <v>1.997</v>
      </c>
      <c r="B201" s="0" t="n">
        <v>0.025</v>
      </c>
    </row>
    <row r="202" customFormat="false" ht="12.8" hidden="false" customHeight="false" outlineLevel="0" collapsed="false">
      <c r="A202" s="0" t="n">
        <v>2</v>
      </c>
      <c r="B202" s="0" t="n">
        <v>0.025</v>
      </c>
    </row>
    <row r="203" customFormat="false" ht="12.8" hidden="false" customHeight="false" outlineLevel="0" collapsed="false">
      <c r="A203" s="0" t="n">
        <v>2.011</v>
      </c>
      <c r="B203" s="0" t="n">
        <v>0.025</v>
      </c>
    </row>
    <row r="204" customFormat="false" ht="12.8" hidden="false" customHeight="false" outlineLevel="0" collapsed="false">
      <c r="A204" s="0" t="n">
        <v>2.02</v>
      </c>
      <c r="B204" s="0" t="n">
        <v>0.025</v>
      </c>
    </row>
    <row r="205" customFormat="false" ht="12.8" hidden="false" customHeight="false" outlineLevel="0" collapsed="false">
      <c r="A205" s="0" t="n">
        <v>2.03</v>
      </c>
      <c r="B205" s="0" t="n">
        <v>0.025</v>
      </c>
    </row>
    <row r="206" customFormat="false" ht="12.8" hidden="false" customHeight="false" outlineLevel="0" collapsed="false">
      <c r="A206" s="0" t="n">
        <v>2.053</v>
      </c>
      <c r="B206" s="0" t="n">
        <v>0.025</v>
      </c>
    </row>
    <row r="207" customFormat="false" ht="12.8" hidden="false" customHeight="false" outlineLevel="0" collapsed="false">
      <c r="A207" s="0" t="n">
        <v>2.054</v>
      </c>
      <c r="B207" s="0" t="n">
        <v>0.025</v>
      </c>
    </row>
    <row r="208" customFormat="false" ht="12.8" hidden="false" customHeight="false" outlineLevel="0" collapsed="false">
      <c r="A208" s="0" t="n">
        <v>2.07</v>
      </c>
      <c r="B208" s="0" t="n">
        <v>0.026</v>
      </c>
    </row>
    <row r="209" customFormat="false" ht="12.8" hidden="false" customHeight="false" outlineLevel="0" collapsed="false">
      <c r="A209" s="0" t="n">
        <v>2.071</v>
      </c>
      <c r="B209" s="0" t="n">
        <v>0.026</v>
      </c>
    </row>
    <row r="210" customFormat="false" ht="12.8" hidden="false" customHeight="false" outlineLevel="0" collapsed="false">
      <c r="A210" s="0" t="n">
        <v>2.085</v>
      </c>
      <c r="B210" s="0" t="n">
        <v>0.026</v>
      </c>
    </row>
    <row r="211" customFormat="false" ht="12.8" hidden="false" customHeight="false" outlineLevel="0" collapsed="false">
      <c r="A211" s="0" t="n">
        <v>2.1</v>
      </c>
      <c r="B211" s="0" t="n">
        <v>0.026</v>
      </c>
    </row>
    <row r="212" customFormat="false" ht="12.8" hidden="false" customHeight="false" outlineLevel="0" collapsed="false">
      <c r="A212" s="0" t="n">
        <v>2.101</v>
      </c>
      <c r="B212" s="0" t="n">
        <v>0.026</v>
      </c>
    </row>
    <row r="213" customFormat="false" ht="12.8" hidden="false" customHeight="false" outlineLevel="0" collapsed="false">
      <c r="A213" s="0" t="n">
        <v>2.115</v>
      </c>
      <c r="B213" s="0" t="n">
        <v>0.026</v>
      </c>
    </row>
    <row r="214" customFormat="false" ht="12.8" hidden="false" customHeight="false" outlineLevel="0" collapsed="false">
      <c r="A214" s="0" t="n">
        <v>2.12</v>
      </c>
      <c r="B214" s="0" t="n">
        <v>0.026</v>
      </c>
    </row>
    <row r="215" customFormat="false" ht="12.8" hidden="false" customHeight="false" outlineLevel="0" collapsed="false">
      <c r="A215" s="0" t="n">
        <v>2.131</v>
      </c>
      <c r="B215" s="0" t="n">
        <v>0.026</v>
      </c>
    </row>
    <row r="216" customFormat="false" ht="12.8" hidden="false" customHeight="false" outlineLevel="0" collapsed="false">
      <c r="A216" s="0" t="n">
        <v>2.144</v>
      </c>
      <c r="B216" s="0" t="n">
        <v>0.026</v>
      </c>
    </row>
    <row r="217" customFormat="false" ht="12.8" hidden="false" customHeight="false" outlineLevel="0" collapsed="false">
      <c r="A217" s="0" t="n">
        <v>2.151</v>
      </c>
      <c r="B217" s="0" t="n">
        <v>0.026</v>
      </c>
    </row>
    <row r="218" customFormat="false" ht="12.8" hidden="false" customHeight="false" outlineLevel="0" collapsed="false">
      <c r="A218" s="0" t="n">
        <v>2.174</v>
      </c>
      <c r="B218" s="0" t="n">
        <v>0.027</v>
      </c>
    </row>
    <row r="219" customFormat="false" ht="12.8" hidden="false" customHeight="false" outlineLevel="0" collapsed="false">
      <c r="A219" s="0" t="n">
        <v>2.175</v>
      </c>
      <c r="B219" s="0" t="n">
        <v>0.027</v>
      </c>
    </row>
    <row r="220" customFormat="false" ht="12.8" hidden="false" customHeight="false" outlineLevel="0" collapsed="false">
      <c r="A220" s="0" t="n">
        <v>2.184</v>
      </c>
      <c r="B220" s="0" t="n">
        <v>0.027</v>
      </c>
    </row>
    <row r="221" customFormat="false" ht="12.8" hidden="false" customHeight="false" outlineLevel="0" collapsed="false">
      <c r="A221" s="0" t="n">
        <v>2.192</v>
      </c>
      <c r="B221" s="0" t="n">
        <v>0.027</v>
      </c>
    </row>
    <row r="222" customFormat="false" ht="12.8" hidden="false" customHeight="false" outlineLevel="0" collapsed="false">
      <c r="A222" s="0" t="n">
        <v>2.211</v>
      </c>
      <c r="B222" s="0" t="n">
        <v>0.027</v>
      </c>
    </row>
    <row r="223" customFormat="false" ht="12.8" hidden="false" customHeight="false" outlineLevel="0" collapsed="false">
      <c r="A223" s="0" t="n">
        <v>2.212</v>
      </c>
      <c r="B223" s="0" t="n">
        <v>0.027</v>
      </c>
    </row>
    <row r="224" customFormat="false" ht="12.8" hidden="false" customHeight="false" outlineLevel="0" collapsed="false">
      <c r="A224" s="0" t="n">
        <v>2.221</v>
      </c>
      <c r="B224" s="0" t="n">
        <v>0.027</v>
      </c>
    </row>
    <row r="225" customFormat="false" ht="12.8" hidden="false" customHeight="false" outlineLevel="0" collapsed="false">
      <c r="A225" s="0" t="n">
        <v>2.231</v>
      </c>
      <c r="B225" s="0" t="n">
        <v>0.027</v>
      </c>
    </row>
    <row r="226" customFormat="false" ht="12.8" hidden="false" customHeight="false" outlineLevel="0" collapsed="false">
      <c r="A226" s="0" t="n">
        <v>2.242</v>
      </c>
      <c r="B226" s="0" t="n">
        <v>0.027</v>
      </c>
    </row>
    <row r="227" customFormat="false" ht="12.8" hidden="false" customHeight="false" outlineLevel="0" collapsed="false">
      <c r="A227" s="0" t="n">
        <v>2.25</v>
      </c>
      <c r="B227" s="0" t="n">
        <v>0.027</v>
      </c>
    </row>
    <row r="228" customFormat="false" ht="12.8" hidden="false" customHeight="false" outlineLevel="0" collapsed="false">
      <c r="A228" s="0" t="n">
        <v>2.277</v>
      </c>
      <c r="B228" s="0" t="n">
        <v>0.028</v>
      </c>
    </row>
    <row r="229" customFormat="false" ht="12.8" hidden="false" customHeight="false" outlineLevel="0" collapsed="false">
      <c r="A229" s="0" t="n">
        <v>2.278</v>
      </c>
      <c r="B229" s="0" t="n">
        <v>0.028</v>
      </c>
    </row>
    <row r="230" customFormat="false" ht="12.8" hidden="false" customHeight="false" outlineLevel="0" collapsed="false">
      <c r="A230" s="0" t="n">
        <v>2.284</v>
      </c>
      <c r="B230" s="0" t="n">
        <v>0.028</v>
      </c>
    </row>
    <row r="231" customFormat="false" ht="12.8" hidden="false" customHeight="false" outlineLevel="0" collapsed="false">
      <c r="A231" s="0" t="n">
        <v>2.293</v>
      </c>
      <c r="B231" s="0" t="n">
        <v>0.028</v>
      </c>
    </row>
    <row r="232" customFormat="false" ht="12.8" hidden="false" customHeight="false" outlineLevel="0" collapsed="false">
      <c r="A232" s="0" t="n">
        <v>2.3</v>
      </c>
      <c r="B232" s="0" t="n">
        <v>0.028</v>
      </c>
    </row>
    <row r="233" customFormat="false" ht="12.8" hidden="false" customHeight="false" outlineLevel="0" collapsed="false">
      <c r="A233" s="0" t="n">
        <v>2.31</v>
      </c>
      <c r="B233" s="0" t="n">
        <v>0.028</v>
      </c>
    </row>
    <row r="234" customFormat="false" ht="12.8" hidden="false" customHeight="false" outlineLevel="0" collapsed="false">
      <c r="A234" s="0" t="n">
        <v>2.32</v>
      </c>
      <c r="B234" s="0" t="n">
        <v>0.028</v>
      </c>
    </row>
    <row r="235" customFormat="false" ht="12.8" hidden="false" customHeight="false" outlineLevel="0" collapsed="false">
      <c r="A235" s="0" t="n">
        <v>2.33</v>
      </c>
      <c r="B235" s="0" t="n">
        <v>0.028</v>
      </c>
    </row>
    <row r="236" customFormat="false" ht="12.8" hidden="false" customHeight="false" outlineLevel="0" collapsed="false">
      <c r="A236" s="0" t="n">
        <v>2.36</v>
      </c>
      <c r="B236" s="0" t="n">
        <v>0.029</v>
      </c>
    </row>
    <row r="237" customFormat="false" ht="12.8" hidden="false" customHeight="false" outlineLevel="0" collapsed="false">
      <c r="A237" s="0" t="n">
        <v>2.361</v>
      </c>
      <c r="B237" s="0" t="n">
        <v>0.029</v>
      </c>
    </row>
    <row r="238" customFormat="false" ht="12.8" hidden="false" customHeight="false" outlineLevel="0" collapsed="false">
      <c r="A238" s="0" t="n">
        <v>2.362</v>
      </c>
      <c r="B238" s="0" t="n">
        <v>0.029</v>
      </c>
    </row>
    <row r="239" customFormat="false" ht="12.8" hidden="false" customHeight="false" outlineLevel="0" collapsed="false">
      <c r="A239" s="0" t="n">
        <v>2.37</v>
      </c>
      <c r="B239" s="0" t="n">
        <v>0.029</v>
      </c>
    </row>
    <row r="240" customFormat="false" ht="12.8" hidden="false" customHeight="false" outlineLevel="0" collapsed="false">
      <c r="A240" s="0" t="n">
        <v>2.38</v>
      </c>
      <c r="B240" s="0" t="n">
        <v>0.029</v>
      </c>
    </row>
    <row r="241" customFormat="false" ht="12.8" hidden="false" customHeight="false" outlineLevel="0" collapsed="false">
      <c r="A241" s="0" t="n">
        <v>2.396</v>
      </c>
      <c r="B241" s="0" t="n">
        <v>0.029</v>
      </c>
    </row>
    <row r="242" customFormat="false" ht="12.8" hidden="false" customHeight="false" outlineLevel="0" collapsed="false">
      <c r="A242" s="0" t="n">
        <v>2.4</v>
      </c>
      <c r="B242" s="0" t="n">
        <v>0.029</v>
      </c>
    </row>
    <row r="243" customFormat="false" ht="12.8" hidden="false" customHeight="false" outlineLevel="0" collapsed="false">
      <c r="A243" s="0" t="n">
        <v>2.41</v>
      </c>
      <c r="B243" s="0" t="n">
        <v>0.029</v>
      </c>
    </row>
    <row r="244" customFormat="false" ht="12.8" hidden="false" customHeight="false" outlineLevel="0" collapsed="false">
      <c r="A244" s="0" t="n">
        <v>2.42</v>
      </c>
      <c r="B244" s="0" t="n">
        <v>0.029</v>
      </c>
    </row>
    <row r="245" customFormat="false" ht="12.8" hidden="false" customHeight="false" outlineLevel="0" collapsed="false">
      <c r="A245" s="0" t="n">
        <v>2.431</v>
      </c>
      <c r="B245" s="0" t="n">
        <v>0.029</v>
      </c>
    </row>
    <row r="246" customFormat="false" ht="12.8" hidden="false" customHeight="false" outlineLevel="0" collapsed="false">
      <c r="A246" s="0" t="n">
        <v>2.463</v>
      </c>
      <c r="B246" s="0" t="n">
        <v>0.03</v>
      </c>
    </row>
    <row r="247" customFormat="false" ht="12.8" hidden="false" customHeight="false" outlineLevel="0" collapsed="false">
      <c r="A247" s="0" t="n">
        <v>2.463</v>
      </c>
      <c r="B247" s="0" t="n">
        <v>0.03</v>
      </c>
    </row>
    <row r="248" customFormat="false" ht="12.8" hidden="false" customHeight="false" outlineLevel="0" collapsed="false">
      <c r="A248" s="0" t="n">
        <v>2.464</v>
      </c>
      <c r="B248" s="0" t="n">
        <v>0.03</v>
      </c>
    </row>
    <row r="249" customFormat="false" ht="12.8" hidden="false" customHeight="false" outlineLevel="0" collapsed="false">
      <c r="A249" s="0" t="n">
        <v>2.47</v>
      </c>
      <c r="B249" s="0" t="n">
        <v>0.03</v>
      </c>
    </row>
    <row r="250" customFormat="false" ht="12.8" hidden="false" customHeight="false" outlineLevel="0" collapsed="false">
      <c r="A250" s="0" t="n">
        <v>2.481</v>
      </c>
      <c r="B250" s="0" t="n">
        <v>0.03</v>
      </c>
    </row>
    <row r="251" customFormat="false" ht="12.8" hidden="false" customHeight="false" outlineLevel="0" collapsed="false">
      <c r="A251" s="0" t="n">
        <v>2.497</v>
      </c>
      <c r="B251" s="0" t="n">
        <v>0.031</v>
      </c>
    </row>
    <row r="252" customFormat="false" ht="12.8" hidden="false" customHeight="false" outlineLevel="0" collapsed="false">
      <c r="A252" s="0" t="n">
        <v>2.5</v>
      </c>
      <c r="B252" s="0" t="n">
        <v>0.031</v>
      </c>
    </row>
    <row r="253" customFormat="false" ht="12.8" hidden="false" customHeight="false" outlineLevel="0" collapsed="false">
      <c r="A253" s="0" t="n">
        <v>2.51</v>
      </c>
      <c r="B253" s="0" t="n">
        <v>0.031</v>
      </c>
    </row>
    <row r="254" customFormat="false" ht="12.8" hidden="false" customHeight="false" outlineLevel="0" collapsed="false">
      <c r="A254" s="0" t="n">
        <v>2.52</v>
      </c>
      <c r="B254" s="0" t="n">
        <v>0.031</v>
      </c>
    </row>
    <row r="255" customFormat="false" ht="12.8" hidden="false" customHeight="false" outlineLevel="0" collapsed="false">
      <c r="A255" s="0" t="n">
        <v>2.532</v>
      </c>
      <c r="B255" s="0" t="n">
        <v>0.031</v>
      </c>
    </row>
    <row r="256" customFormat="false" ht="12.8" hidden="false" customHeight="false" outlineLevel="0" collapsed="false">
      <c r="A256" s="0" t="n">
        <v>2.543</v>
      </c>
      <c r="B256" s="0" t="n">
        <v>0.031</v>
      </c>
    </row>
    <row r="257" customFormat="false" ht="12.8" hidden="false" customHeight="false" outlineLevel="0" collapsed="false">
      <c r="A257" s="0" t="n">
        <v>2.55</v>
      </c>
      <c r="B257" s="0" t="n">
        <v>0.031</v>
      </c>
    </row>
    <row r="258" customFormat="false" ht="12.8" hidden="false" customHeight="false" outlineLevel="0" collapsed="false">
      <c r="A258" s="0" t="n">
        <v>2.573</v>
      </c>
      <c r="B258" s="0" t="n">
        <v>0.031</v>
      </c>
    </row>
    <row r="259" customFormat="false" ht="12.8" hidden="false" customHeight="false" outlineLevel="0" collapsed="false">
      <c r="A259" s="0" t="n">
        <v>2.574</v>
      </c>
      <c r="B259" s="0" t="n">
        <v>0.031</v>
      </c>
    </row>
    <row r="260" customFormat="false" ht="12.8" hidden="false" customHeight="false" outlineLevel="0" collapsed="false">
      <c r="A260" s="0" t="n">
        <v>2.58</v>
      </c>
      <c r="B260" s="0" t="n">
        <v>0.031</v>
      </c>
    </row>
    <row r="261" customFormat="false" ht="12.8" hidden="false" customHeight="false" outlineLevel="0" collapsed="false">
      <c r="A261" s="0" t="n">
        <v>2.592</v>
      </c>
      <c r="B261" s="0" t="n">
        <v>0.078</v>
      </c>
    </row>
    <row r="262" customFormat="false" ht="12.8" hidden="false" customHeight="false" outlineLevel="0" collapsed="false">
      <c r="A262" s="0" t="n">
        <v>2.6</v>
      </c>
      <c r="B262" s="0" t="n">
        <v>0.109</v>
      </c>
    </row>
    <row r="263" customFormat="false" ht="12.8" hidden="false" customHeight="false" outlineLevel="0" collapsed="false">
      <c r="A263" s="0" t="n">
        <v>2.611</v>
      </c>
      <c r="B263" s="0" t="n">
        <v>0.152</v>
      </c>
    </row>
    <row r="264" customFormat="false" ht="12.8" hidden="false" customHeight="false" outlineLevel="0" collapsed="false">
      <c r="A264" s="0" t="n">
        <v>2.62</v>
      </c>
      <c r="B264" s="0" t="n">
        <v>0.188</v>
      </c>
    </row>
    <row r="265" customFormat="false" ht="12.8" hidden="false" customHeight="false" outlineLevel="0" collapsed="false">
      <c r="A265" s="0" t="n">
        <v>2.631</v>
      </c>
      <c r="B265" s="0" t="n">
        <v>0.231</v>
      </c>
    </row>
    <row r="266" customFormat="false" ht="12.8" hidden="false" customHeight="false" outlineLevel="0" collapsed="false">
      <c r="A266" s="0" t="n">
        <v>2.647</v>
      </c>
      <c r="B266" s="0" t="n">
        <v>0.294</v>
      </c>
    </row>
    <row r="267" customFormat="false" ht="12.8" hidden="false" customHeight="false" outlineLevel="0" collapsed="false">
      <c r="A267" s="0" t="n">
        <v>2.65</v>
      </c>
      <c r="B267" s="0" t="n">
        <v>0.306</v>
      </c>
    </row>
    <row r="268" customFormat="false" ht="12.8" hidden="false" customHeight="false" outlineLevel="0" collapsed="false">
      <c r="A268" s="0" t="n">
        <v>2.66</v>
      </c>
      <c r="B268" s="0" t="n">
        <v>0.346</v>
      </c>
    </row>
    <row r="269" customFormat="false" ht="12.8" hidden="false" customHeight="false" outlineLevel="0" collapsed="false">
      <c r="A269" s="0" t="n">
        <v>2.67</v>
      </c>
      <c r="B269" s="0" t="n">
        <v>0.386</v>
      </c>
    </row>
    <row r="270" customFormat="false" ht="12.8" hidden="false" customHeight="false" outlineLevel="0" collapsed="false">
      <c r="A270" s="0" t="n">
        <v>2.694</v>
      </c>
      <c r="B270" s="0" t="n">
        <v>0.483</v>
      </c>
    </row>
    <row r="271" customFormat="false" ht="12.8" hidden="false" customHeight="false" outlineLevel="0" collapsed="false">
      <c r="A271" s="0" t="n">
        <v>2.695</v>
      </c>
      <c r="B271" s="0" t="n">
        <v>0.487</v>
      </c>
    </row>
    <row r="272" customFormat="false" ht="12.8" hidden="false" customHeight="false" outlineLevel="0" collapsed="false">
      <c r="A272" s="0" t="n">
        <v>2.7</v>
      </c>
      <c r="B272" s="0" t="n">
        <v>0.507</v>
      </c>
    </row>
    <row r="273" customFormat="false" ht="12.8" hidden="false" customHeight="false" outlineLevel="0" collapsed="false">
      <c r="A273" s="0" t="n">
        <v>2.711</v>
      </c>
      <c r="B273" s="0" t="n">
        <v>0.552</v>
      </c>
    </row>
    <row r="274" customFormat="false" ht="12.8" hidden="false" customHeight="false" outlineLevel="0" collapsed="false">
      <c r="A274" s="0" t="n">
        <v>2.72</v>
      </c>
      <c r="B274" s="0" t="n">
        <v>0.588</v>
      </c>
    </row>
    <row r="275" customFormat="false" ht="12.8" hidden="false" customHeight="false" outlineLevel="0" collapsed="false">
      <c r="A275" s="0" t="n">
        <v>2.731</v>
      </c>
      <c r="B275" s="0" t="n">
        <v>0.633</v>
      </c>
    </row>
    <row r="276" customFormat="false" ht="12.8" hidden="false" customHeight="false" outlineLevel="0" collapsed="false">
      <c r="A276" s="0" t="n">
        <v>2.742</v>
      </c>
      <c r="B276" s="0" t="n">
        <v>0.678</v>
      </c>
    </row>
    <row r="277" customFormat="false" ht="12.8" hidden="false" customHeight="false" outlineLevel="0" collapsed="false">
      <c r="A277" s="0" t="n">
        <v>2.75</v>
      </c>
      <c r="B277" s="0" t="n">
        <v>0.711</v>
      </c>
    </row>
    <row r="278" customFormat="false" ht="12.8" hidden="false" customHeight="false" outlineLevel="0" collapsed="false">
      <c r="A278" s="0" t="n">
        <v>2.76</v>
      </c>
      <c r="B278" s="0" t="n">
        <v>0.753</v>
      </c>
    </row>
    <row r="279" customFormat="false" ht="12.8" hidden="false" customHeight="false" outlineLevel="0" collapsed="false">
      <c r="A279" s="0" t="n">
        <v>2.77</v>
      </c>
      <c r="B279" s="0" t="n">
        <v>0.794</v>
      </c>
    </row>
    <row r="280" customFormat="false" ht="12.8" hidden="false" customHeight="false" outlineLevel="0" collapsed="false">
      <c r="A280" s="0" t="n">
        <v>2.796</v>
      </c>
      <c r="B280" s="0" t="n">
        <v>0.903</v>
      </c>
    </row>
    <row r="281" customFormat="false" ht="12.8" hidden="false" customHeight="false" outlineLevel="0" collapsed="false">
      <c r="A281" s="0" t="n">
        <v>2.797</v>
      </c>
      <c r="B281" s="0" t="n">
        <v>0.907</v>
      </c>
    </row>
    <row r="282" customFormat="false" ht="12.8" hidden="false" customHeight="false" outlineLevel="0" collapsed="false">
      <c r="A282" s="0" t="n">
        <v>2.802</v>
      </c>
      <c r="B282" s="0" t="n">
        <v>0.928</v>
      </c>
    </row>
    <row r="283" customFormat="false" ht="12.8" hidden="false" customHeight="false" outlineLevel="0" collapsed="false">
      <c r="A283" s="0" t="n">
        <v>2.811</v>
      </c>
      <c r="B283" s="0" t="n">
        <v>0.966</v>
      </c>
    </row>
    <row r="284" customFormat="false" ht="12.8" hidden="false" customHeight="false" outlineLevel="0" collapsed="false">
      <c r="A284" s="0" t="n">
        <v>2.82</v>
      </c>
      <c r="B284" s="0" t="n">
        <v>1.004</v>
      </c>
    </row>
    <row r="285" customFormat="false" ht="12.8" hidden="false" customHeight="false" outlineLevel="0" collapsed="false">
      <c r="A285" s="0" t="n">
        <v>2.831</v>
      </c>
      <c r="B285" s="0" t="n">
        <v>1.05</v>
      </c>
    </row>
    <row r="286" customFormat="false" ht="12.8" hidden="false" customHeight="false" outlineLevel="0" collapsed="false">
      <c r="A286" s="0" t="n">
        <v>2.847</v>
      </c>
      <c r="B286" s="0" t="n">
        <v>1.118</v>
      </c>
    </row>
    <row r="287" customFormat="false" ht="12.8" hidden="false" customHeight="false" outlineLevel="0" collapsed="false">
      <c r="A287" s="0" t="n">
        <v>2.85</v>
      </c>
      <c r="B287" s="0" t="n">
        <v>1.131</v>
      </c>
    </row>
    <row r="288" customFormat="false" ht="12.8" hidden="false" customHeight="false" outlineLevel="0" collapsed="false">
      <c r="A288" s="0" t="n">
        <v>2.86</v>
      </c>
      <c r="B288" s="0" t="n">
        <v>1.174</v>
      </c>
    </row>
    <row r="289" customFormat="false" ht="12.8" hidden="false" customHeight="false" outlineLevel="0" collapsed="false">
      <c r="A289" s="0" t="n">
        <v>2.87</v>
      </c>
      <c r="B289" s="0" t="n">
        <v>1.217</v>
      </c>
    </row>
    <row r="290" customFormat="false" ht="12.8" hidden="false" customHeight="false" outlineLevel="0" collapsed="false">
      <c r="A290" s="0" t="n">
        <v>2.894</v>
      </c>
      <c r="B290" s="0" t="n">
        <v>1.32</v>
      </c>
    </row>
    <row r="291" customFormat="false" ht="12.8" hidden="false" customHeight="false" outlineLevel="0" collapsed="false">
      <c r="A291" s="0" t="n">
        <v>2.895</v>
      </c>
      <c r="B291" s="0" t="n">
        <v>1.325</v>
      </c>
    </row>
    <row r="292" customFormat="false" ht="12.8" hidden="false" customHeight="false" outlineLevel="0" collapsed="false">
      <c r="A292" s="0" t="n">
        <v>2.9</v>
      </c>
      <c r="B292" s="0" t="n">
        <v>1.346</v>
      </c>
    </row>
    <row r="293" customFormat="false" ht="12.8" hidden="false" customHeight="false" outlineLevel="0" collapsed="false">
      <c r="A293" s="0" t="n">
        <v>2.912</v>
      </c>
      <c r="B293" s="0" t="n">
        <v>1.398</v>
      </c>
    </row>
    <row r="294" customFormat="false" ht="12.8" hidden="false" customHeight="false" outlineLevel="0" collapsed="false">
      <c r="A294" s="0" t="n">
        <v>2.92</v>
      </c>
      <c r="B294" s="0" t="n">
        <v>1.433</v>
      </c>
    </row>
    <row r="295" customFormat="false" ht="12.8" hidden="false" customHeight="false" outlineLevel="0" collapsed="false">
      <c r="A295" s="0" t="n">
        <v>2.93</v>
      </c>
      <c r="B295" s="0" t="n">
        <v>1.477</v>
      </c>
    </row>
    <row r="296" customFormat="false" ht="12.8" hidden="false" customHeight="false" outlineLevel="0" collapsed="false">
      <c r="A296" s="0" t="n">
        <v>2.942</v>
      </c>
      <c r="B296" s="0" t="n">
        <v>1.53</v>
      </c>
    </row>
    <row r="297" customFormat="false" ht="12.8" hidden="false" customHeight="false" outlineLevel="0" collapsed="false">
      <c r="A297" s="0" t="n">
        <v>2.95</v>
      </c>
      <c r="B297" s="0" t="n">
        <v>1.565</v>
      </c>
    </row>
    <row r="298" customFormat="false" ht="12.8" hidden="false" customHeight="false" outlineLevel="0" collapsed="false">
      <c r="A298" s="0" t="n">
        <v>2.96</v>
      </c>
      <c r="B298" s="0" t="n">
        <v>1.609</v>
      </c>
    </row>
    <row r="299" customFormat="false" ht="12.8" hidden="false" customHeight="false" outlineLevel="0" collapsed="false">
      <c r="A299" s="0" t="n">
        <v>2.97</v>
      </c>
      <c r="B299" s="0" t="n">
        <v>1.654</v>
      </c>
    </row>
    <row r="300" customFormat="false" ht="12.8" hidden="false" customHeight="false" outlineLevel="0" collapsed="false">
      <c r="A300" s="0" t="n">
        <v>2.988</v>
      </c>
      <c r="B300" s="0" t="n">
        <v>1.734</v>
      </c>
    </row>
    <row r="301" customFormat="false" ht="12.8" hidden="false" customHeight="false" outlineLevel="0" collapsed="false">
      <c r="A301" s="0" t="n">
        <v>2.993</v>
      </c>
      <c r="B301" s="0" t="n">
        <v>1.756</v>
      </c>
    </row>
    <row r="302" customFormat="false" ht="12.8" hidden="false" customHeight="false" outlineLevel="0" collapsed="false">
      <c r="A302" s="0" t="n">
        <v>3.004</v>
      </c>
      <c r="B302" s="0" t="n">
        <v>1.806</v>
      </c>
    </row>
    <row r="303" customFormat="false" ht="12.8" hidden="false" customHeight="false" outlineLevel="0" collapsed="false">
      <c r="A303" s="0" t="n">
        <v>3.011</v>
      </c>
      <c r="B303" s="0" t="n">
        <v>1.837</v>
      </c>
    </row>
    <row r="304" customFormat="false" ht="12.8" hidden="false" customHeight="false" outlineLevel="0" collapsed="false">
      <c r="A304" s="0" t="n">
        <v>3.02</v>
      </c>
      <c r="B304" s="0" t="n">
        <v>1.878</v>
      </c>
    </row>
    <row r="305" customFormat="false" ht="12.8" hidden="false" customHeight="false" outlineLevel="0" collapsed="false">
      <c r="A305" s="0" t="n">
        <v>3.031</v>
      </c>
      <c r="B305" s="0" t="n">
        <v>1.928</v>
      </c>
    </row>
    <row r="306" customFormat="false" ht="12.8" hidden="false" customHeight="false" outlineLevel="0" collapsed="false">
      <c r="A306" s="0" t="n">
        <v>3.047</v>
      </c>
      <c r="B306" s="0" t="n">
        <v>2</v>
      </c>
    </row>
    <row r="307" customFormat="false" ht="12.8" hidden="false" customHeight="false" outlineLevel="0" collapsed="false">
      <c r="A307" s="0" t="n">
        <v>3.05</v>
      </c>
      <c r="B307" s="0" t="n">
        <v>2.014</v>
      </c>
    </row>
    <row r="308" customFormat="false" ht="12.8" hidden="false" customHeight="false" outlineLevel="0" collapsed="false">
      <c r="A308" s="0" t="n">
        <v>3.06</v>
      </c>
      <c r="B308" s="0" t="n">
        <v>2.06</v>
      </c>
    </row>
    <row r="309" customFormat="false" ht="12.8" hidden="false" customHeight="false" outlineLevel="0" collapsed="false">
      <c r="A309" s="0" t="n">
        <v>3.07</v>
      </c>
      <c r="B309" s="0" t="n">
        <v>2.106</v>
      </c>
    </row>
    <row r="310" customFormat="false" ht="12.8" hidden="false" customHeight="false" outlineLevel="0" collapsed="false">
      <c r="A310" s="0" t="n">
        <v>3.094</v>
      </c>
      <c r="B310" s="0" t="n">
        <v>2.216</v>
      </c>
    </row>
    <row r="311" customFormat="false" ht="12.8" hidden="false" customHeight="false" outlineLevel="0" collapsed="false">
      <c r="A311" s="0" t="n">
        <v>3.095</v>
      </c>
      <c r="B311" s="0" t="n">
        <v>2.221</v>
      </c>
    </row>
    <row r="312" customFormat="false" ht="12.8" hidden="false" customHeight="false" outlineLevel="0" collapsed="false">
      <c r="A312" s="0" t="n">
        <v>3.103</v>
      </c>
      <c r="B312" s="0" t="n">
        <v>2.258</v>
      </c>
    </row>
    <row r="313" customFormat="false" ht="12.8" hidden="false" customHeight="false" outlineLevel="0" collapsed="false">
      <c r="A313" s="0" t="n">
        <v>3.111</v>
      </c>
      <c r="B313" s="0" t="n">
        <v>2.295</v>
      </c>
    </row>
    <row r="314" customFormat="false" ht="12.8" hidden="false" customHeight="false" outlineLevel="0" collapsed="false">
      <c r="A314" s="0" t="n">
        <v>3.12</v>
      </c>
      <c r="B314" s="0" t="n">
        <v>2.337</v>
      </c>
    </row>
    <row r="315" customFormat="false" ht="12.8" hidden="false" customHeight="false" outlineLevel="0" collapsed="false">
      <c r="A315" s="0" t="n">
        <v>3.131</v>
      </c>
      <c r="B315" s="0" t="n">
        <v>2.388</v>
      </c>
    </row>
    <row r="316" customFormat="false" ht="12.8" hidden="false" customHeight="false" outlineLevel="0" collapsed="false">
      <c r="A316" s="0" t="n">
        <v>3.141</v>
      </c>
      <c r="B316" s="0" t="n">
        <v>2.435</v>
      </c>
    </row>
    <row r="317" customFormat="false" ht="12.8" hidden="false" customHeight="false" outlineLevel="0" collapsed="false">
      <c r="A317" s="0" t="n">
        <v>3.15</v>
      </c>
      <c r="B317" s="0" t="n">
        <v>2.477</v>
      </c>
    </row>
    <row r="318" customFormat="false" ht="12.8" hidden="false" customHeight="false" outlineLevel="0" collapsed="false">
      <c r="A318" s="0" t="n">
        <v>3.16</v>
      </c>
      <c r="B318" s="0" t="n">
        <v>2.525</v>
      </c>
    </row>
    <row r="319" customFormat="false" ht="12.8" hidden="false" customHeight="false" outlineLevel="0" collapsed="false">
      <c r="A319" s="0" t="n">
        <v>3.17</v>
      </c>
      <c r="B319" s="0" t="n">
        <v>2.572</v>
      </c>
    </row>
    <row r="320" customFormat="false" ht="12.8" hidden="false" customHeight="false" outlineLevel="0" collapsed="false">
      <c r="A320" s="0" t="n">
        <v>3.194</v>
      </c>
      <c r="B320" s="0" t="n">
        <v>2.686</v>
      </c>
    </row>
    <row r="321" customFormat="false" ht="12.8" hidden="false" customHeight="false" outlineLevel="0" collapsed="false">
      <c r="A321" s="0" t="n">
        <v>3.195</v>
      </c>
      <c r="B321" s="0" t="n">
        <v>2.691</v>
      </c>
    </row>
    <row r="322" customFormat="false" ht="12.8" hidden="false" customHeight="false" outlineLevel="0" collapsed="false">
      <c r="A322" s="0" t="n">
        <v>3.206</v>
      </c>
      <c r="B322" s="0" t="n">
        <v>2.743</v>
      </c>
    </row>
    <row r="323" customFormat="false" ht="12.8" hidden="false" customHeight="false" outlineLevel="0" collapsed="false">
      <c r="A323" s="0" t="n">
        <v>3.219</v>
      </c>
      <c r="B323" s="0" t="n">
        <v>2.806</v>
      </c>
    </row>
    <row r="324" customFormat="false" ht="12.8" hidden="false" customHeight="false" outlineLevel="0" collapsed="false">
      <c r="A324" s="0" t="n">
        <v>3.22</v>
      </c>
      <c r="B324" s="0" t="n">
        <v>2.81</v>
      </c>
    </row>
    <row r="325" customFormat="false" ht="12.8" hidden="false" customHeight="false" outlineLevel="0" collapsed="false">
      <c r="A325" s="0" t="n">
        <v>3.231</v>
      </c>
      <c r="B325" s="0" t="n">
        <v>2.863</v>
      </c>
    </row>
    <row r="326" customFormat="false" ht="12.8" hidden="false" customHeight="false" outlineLevel="0" collapsed="false">
      <c r="A326" s="0" t="n">
        <v>3.242</v>
      </c>
      <c r="B326" s="0" t="n">
        <v>2.917</v>
      </c>
    </row>
    <row r="327" customFormat="false" ht="12.8" hidden="false" customHeight="false" outlineLevel="0" collapsed="false">
      <c r="A327" s="0" t="n">
        <v>3.25</v>
      </c>
      <c r="B327" s="0" t="n">
        <v>2.955</v>
      </c>
    </row>
    <row r="328" customFormat="false" ht="12.8" hidden="false" customHeight="false" outlineLevel="0" collapsed="false">
      <c r="A328" s="0" t="n">
        <v>3.26</v>
      </c>
      <c r="B328" s="0" t="n">
        <v>3.004</v>
      </c>
    </row>
    <row r="329" customFormat="false" ht="12.8" hidden="false" customHeight="false" outlineLevel="0" collapsed="false">
      <c r="A329" s="0" t="n">
        <v>3.27</v>
      </c>
      <c r="B329" s="0" t="n">
        <v>3.053</v>
      </c>
    </row>
    <row r="330" customFormat="false" ht="12.8" hidden="false" customHeight="false" outlineLevel="0" collapsed="false">
      <c r="A330" s="0" t="n">
        <v>3.292</v>
      </c>
      <c r="B330" s="0" t="n">
        <v>3.16</v>
      </c>
    </row>
    <row r="331" customFormat="false" ht="12.8" hidden="false" customHeight="false" outlineLevel="0" collapsed="false">
      <c r="A331" s="0" t="n">
        <v>3.293</v>
      </c>
      <c r="B331" s="0" t="n">
        <v>3.165</v>
      </c>
    </row>
    <row r="332" customFormat="false" ht="12.8" hidden="false" customHeight="false" outlineLevel="0" collapsed="false">
      <c r="A332" s="0" t="n">
        <v>3.3</v>
      </c>
      <c r="B332" s="0" t="n">
        <v>3.2</v>
      </c>
    </row>
    <row r="333" customFormat="false" ht="12.8" hidden="false" customHeight="false" outlineLevel="0" collapsed="false">
      <c r="A333" s="0" t="n">
        <v>3.31</v>
      </c>
      <c r="B333" s="0" t="n">
        <v>3.249</v>
      </c>
    </row>
    <row r="334" customFormat="false" ht="12.8" hidden="false" customHeight="false" outlineLevel="0" collapsed="false">
      <c r="A334" s="0" t="n">
        <v>3.32</v>
      </c>
      <c r="B334" s="0" t="n">
        <v>3.299</v>
      </c>
    </row>
    <row r="335" customFormat="false" ht="12.8" hidden="false" customHeight="false" outlineLevel="0" collapsed="false">
      <c r="A335" s="0" t="n">
        <v>3.33</v>
      </c>
      <c r="B335" s="0" t="n">
        <v>3.348</v>
      </c>
    </row>
    <row r="336" customFormat="false" ht="12.8" hidden="false" customHeight="false" outlineLevel="0" collapsed="false">
      <c r="A336" s="0" t="n">
        <v>3.341</v>
      </c>
      <c r="B336" s="0" t="n">
        <v>3.403</v>
      </c>
    </row>
    <row r="337" customFormat="false" ht="12.8" hidden="false" customHeight="false" outlineLevel="0" collapsed="false">
      <c r="A337" s="0" t="n">
        <v>3.35</v>
      </c>
      <c r="B337" s="0" t="n">
        <v>3.448</v>
      </c>
    </row>
    <row r="338" customFormat="false" ht="12.8" hidden="false" customHeight="false" outlineLevel="0" collapsed="false">
      <c r="A338" s="0" t="n">
        <v>3.36</v>
      </c>
      <c r="B338" s="0" t="n">
        <v>3.498</v>
      </c>
    </row>
    <row r="339" customFormat="false" ht="12.8" hidden="false" customHeight="false" outlineLevel="0" collapsed="false">
      <c r="A339" s="0" t="n">
        <v>3.37</v>
      </c>
      <c r="B339" s="0" t="n">
        <v>3.548</v>
      </c>
    </row>
    <row r="340" customFormat="false" ht="12.8" hidden="false" customHeight="false" outlineLevel="0" collapsed="false">
      <c r="A340" s="0" t="n">
        <v>3.395</v>
      </c>
      <c r="B340" s="0" t="n">
        <v>3.674</v>
      </c>
    </row>
    <row r="341" customFormat="false" ht="12.8" hidden="false" customHeight="false" outlineLevel="0" collapsed="false">
      <c r="A341" s="0" t="n">
        <v>3.396</v>
      </c>
      <c r="B341" s="0" t="n">
        <v>3.679</v>
      </c>
    </row>
    <row r="342" customFormat="false" ht="12.8" hidden="false" customHeight="false" outlineLevel="0" collapsed="false">
      <c r="A342" s="0" t="n">
        <v>3.4</v>
      </c>
      <c r="B342" s="0" t="n">
        <v>3.7</v>
      </c>
    </row>
    <row r="343" customFormat="false" ht="12.8" hidden="false" customHeight="false" outlineLevel="0" collapsed="false">
      <c r="A343" s="0" t="n">
        <v>3.412</v>
      </c>
      <c r="B343" s="0" t="n">
        <v>3.761</v>
      </c>
    </row>
    <row r="344" customFormat="false" ht="12.8" hidden="false" customHeight="false" outlineLevel="0" collapsed="false">
      <c r="A344" s="0" t="n">
        <v>3.42</v>
      </c>
      <c r="B344" s="0" t="n">
        <v>3.801</v>
      </c>
    </row>
    <row r="345" customFormat="false" ht="12.8" hidden="false" customHeight="false" outlineLevel="0" collapsed="false">
      <c r="A345" s="0" t="n">
        <v>3.43</v>
      </c>
      <c r="B345" s="0" t="n">
        <v>3.852</v>
      </c>
    </row>
    <row r="346" customFormat="false" ht="12.8" hidden="false" customHeight="false" outlineLevel="0" collapsed="false">
      <c r="A346" s="0" t="n">
        <v>3.446</v>
      </c>
      <c r="B346" s="0" t="n">
        <v>3.934</v>
      </c>
    </row>
    <row r="347" customFormat="false" ht="12.8" hidden="false" customHeight="false" outlineLevel="0" collapsed="false">
      <c r="A347" s="0" t="n">
        <v>3.45</v>
      </c>
      <c r="B347" s="0" t="n">
        <v>3.955</v>
      </c>
    </row>
    <row r="348" customFormat="false" ht="12.8" hidden="false" customHeight="false" outlineLevel="0" collapsed="false">
      <c r="A348" s="0" t="n">
        <v>3.46</v>
      </c>
      <c r="B348" s="0" t="n">
        <v>4.007</v>
      </c>
    </row>
    <row r="349" customFormat="false" ht="12.8" hidden="false" customHeight="false" outlineLevel="0" collapsed="false">
      <c r="A349" s="0" t="n">
        <v>3.47</v>
      </c>
      <c r="B349" s="0" t="n">
        <v>4.058</v>
      </c>
    </row>
    <row r="350" customFormat="false" ht="12.8" hidden="false" customHeight="false" outlineLevel="0" collapsed="false">
      <c r="A350" s="0" t="n">
        <v>3.494</v>
      </c>
      <c r="B350" s="0" t="n">
        <v>4.183</v>
      </c>
    </row>
    <row r="351" customFormat="false" ht="12.8" hidden="false" customHeight="false" outlineLevel="0" collapsed="false">
      <c r="A351" s="0" t="n">
        <v>3.495</v>
      </c>
      <c r="B351" s="0" t="n">
        <v>4.188</v>
      </c>
    </row>
    <row r="352" customFormat="false" ht="12.8" hidden="false" customHeight="false" outlineLevel="0" collapsed="false">
      <c r="A352" s="0" t="n">
        <v>3.5</v>
      </c>
      <c r="B352" s="0" t="n">
        <v>4.214</v>
      </c>
    </row>
    <row r="353" customFormat="false" ht="12.8" hidden="false" customHeight="false" outlineLevel="0" collapsed="false">
      <c r="A353" s="0" t="n">
        <v>3.511</v>
      </c>
      <c r="B353" s="0" t="n">
        <v>4.272</v>
      </c>
    </row>
    <row r="354" customFormat="false" ht="12.8" hidden="false" customHeight="false" outlineLevel="0" collapsed="false">
      <c r="A354" s="0" t="n">
        <v>3.52</v>
      </c>
      <c r="B354" s="0" t="n">
        <v>4.319</v>
      </c>
    </row>
    <row r="355" customFormat="false" ht="12.8" hidden="false" customHeight="false" outlineLevel="0" collapsed="false">
      <c r="A355" s="0" t="n">
        <v>3.531</v>
      </c>
      <c r="B355" s="0" t="n">
        <v>4.376</v>
      </c>
    </row>
    <row r="356" customFormat="false" ht="12.8" hidden="false" customHeight="false" outlineLevel="0" collapsed="false">
      <c r="A356" s="0" t="n">
        <v>3.546</v>
      </c>
      <c r="B356" s="0" t="n">
        <v>4.456</v>
      </c>
    </row>
    <row r="357" customFormat="false" ht="12.8" hidden="false" customHeight="false" outlineLevel="0" collapsed="false">
      <c r="A357" s="0" t="n">
        <v>3.55</v>
      </c>
      <c r="B357" s="0" t="n">
        <v>4.477</v>
      </c>
    </row>
    <row r="358" customFormat="false" ht="12.8" hidden="false" customHeight="false" outlineLevel="0" collapsed="false">
      <c r="A358" s="0" t="n">
        <v>3.56</v>
      </c>
      <c r="B358" s="0" t="n">
        <v>4.53</v>
      </c>
    </row>
    <row r="359" customFormat="false" ht="12.8" hidden="false" customHeight="false" outlineLevel="0" collapsed="false">
      <c r="A359" s="0" t="n">
        <v>3.57</v>
      </c>
      <c r="B359" s="0" t="n">
        <v>4.583</v>
      </c>
    </row>
    <row r="360" customFormat="false" ht="12.8" hidden="false" customHeight="false" outlineLevel="0" collapsed="false">
      <c r="A360" s="0" t="n">
        <v>3.59</v>
      </c>
      <c r="B360" s="0" t="n">
        <v>4.689</v>
      </c>
    </row>
    <row r="361" customFormat="false" ht="12.8" hidden="false" customHeight="false" outlineLevel="0" collapsed="false">
      <c r="A361" s="0" t="n">
        <v>3.599</v>
      </c>
      <c r="B361" s="0" t="n">
        <v>4.738</v>
      </c>
    </row>
    <row r="362" customFormat="false" ht="12.8" hidden="false" customHeight="false" outlineLevel="0" collapsed="false">
      <c r="A362" s="0" t="n">
        <v>3.6</v>
      </c>
      <c r="B362" s="0" t="n">
        <v>4.743</v>
      </c>
    </row>
    <row r="363" customFormat="false" ht="12.8" hidden="false" customHeight="false" outlineLevel="0" collapsed="false">
      <c r="A363" s="0" t="n">
        <v>3.611</v>
      </c>
      <c r="B363" s="0" t="n">
        <v>4.802</v>
      </c>
    </row>
    <row r="364" customFormat="false" ht="12.8" hidden="false" customHeight="false" outlineLevel="0" collapsed="false">
      <c r="A364" s="0" t="n">
        <v>3.62</v>
      </c>
      <c r="B364" s="0" t="n">
        <v>4.851</v>
      </c>
    </row>
    <row r="365" customFormat="false" ht="12.8" hidden="false" customHeight="false" outlineLevel="0" collapsed="false">
      <c r="A365" s="0" t="n">
        <v>3.63</v>
      </c>
      <c r="B365" s="0" t="n">
        <v>4.905</v>
      </c>
    </row>
    <row r="366" customFormat="false" ht="12.8" hidden="false" customHeight="false" outlineLevel="0" collapsed="false">
      <c r="A366" s="0" t="n">
        <v>3.643</v>
      </c>
      <c r="B366" s="0" t="n">
        <v>4.975</v>
      </c>
    </row>
    <row r="367" customFormat="false" ht="12.8" hidden="false" customHeight="false" outlineLevel="0" collapsed="false">
      <c r="A367" s="0" t="n">
        <v>3.65</v>
      </c>
      <c r="B367" s="0" t="n">
        <v>5.013</v>
      </c>
    </row>
    <row r="368" customFormat="false" ht="12.8" hidden="false" customHeight="false" outlineLevel="0" collapsed="false">
      <c r="A368" s="0" t="n">
        <v>3.66</v>
      </c>
      <c r="B368" s="0" t="n">
        <v>5.067</v>
      </c>
    </row>
    <row r="369" customFormat="false" ht="12.8" hidden="false" customHeight="false" outlineLevel="0" collapsed="false">
      <c r="A369" s="0" t="n">
        <v>3.67</v>
      </c>
      <c r="B369" s="0" t="n">
        <v>5.122</v>
      </c>
    </row>
    <row r="370" customFormat="false" ht="12.8" hidden="false" customHeight="false" outlineLevel="0" collapsed="false">
      <c r="A370" s="0" t="n">
        <v>3.698</v>
      </c>
      <c r="B370" s="0" t="n">
        <v>5.276</v>
      </c>
    </row>
    <row r="371" customFormat="false" ht="12.8" hidden="false" customHeight="false" outlineLevel="0" collapsed="false">
      <c r="A371" s="0" t="n">
        <v>3.699</v>
      </c>
      <c r="B371" s="0" t="n">
        <v>5.281</v>
      </c>
    </row>
    <row r="372" customFormat="false" ht="12.8" hidden="false" customHeight="false" outlineLevel="0" collapsed="false">
      <c r="A372" s="0" t="n">
        <v>3.7</v>
      </c>
      <c r="B372" s="0" t="n">
        <v>5.287</v>
      </c>
    </row>
    <row r="373" customFormat="false" ht="12.8" hidden="false" customHeight="false" outlineLevel="0" collapsed="false">
      <c r="A373" s="0" t="n">
        <v>3.711</v>
      </c>
      <c r="B373" s="0" t="n">
        <v>5.347</v>
      </c>
    </row>
    <row r="374" customFormat="false" ht="12.8" hidden="false" customHeight="false" outlineLevel="0" collapsed="false">
      <c r="A374" s="0" t="n">
        <v>3.72</v>
      </c>
      <c r="B374" s="0" t="n">
        <v>5.397</v>
      </c>
    </row>
    <row r="375" customFormat="false" ht="12.8" hidden="false" customHeight="false" outlineLevel="0" collapsed="false">
      <c r="A375" s="0" t="n">
        <v>3.73</v>
      </c>
      <c r="B375" s="0" t="n">
        <v>5.452</v>
      </c>
    </row>
    <row r="376" customFormat="false" ht="12.8" hidden="false" customHeight="false" outlineLevel="0" collapsed="false">
      <c r="A376" s="0" t="n">
        <v>3.742</v>
      </c>
      <c r="B376" s="0" t="n">
        <v>5.519</v>
      </c>
    </row>
    <row r="377" customFormat="false" ht="12.8" hidden="false" customHeight="false" outlineLevel="0" collapsed="false">
      <c r="A377" s="0" t="n">
        <v>3.75</v>
      </c>
      <c r="B377" s="0" t="n">
        <v>5.564</v>
      </c>
    </row>
    <row r="378" customFormat="false" ht="12.8" hidden="false" customHeight="false" outlineLevel="0" collapsed="false">
      <c r="A378" s="0" t="n">
        <v>3.76</v>
      </c>
      <c r="B378" s="0" t="n">
        <v>5.62</v>
      </c>
    </row>
    <row r="379" customFormat="false" ht="12.8" hidden="false" customHeight="false" outlineLevel="0" collapsed="false">
      <c r="A379" s="0" t="n">
        <v>3.77</v>
      </c>
      <c r="B379" s="0" t="n">
        <v>5.676</v>
      </c>
    </row>
    <row r="380" customFormat="false" ht="12.8" hidden="false" customHeight="false" outlineLevel="0" collapsed="false">
      <c r="A380" s="0" t="n">
        <v>3.787</v>
      </c>
      <c r="B380" s="0" t="n">
        <v>5.771</v>
      </c>
    </row>
    <row r="381" customFormat="false" ht="12.8" hidden="false" customHeight="false" outlineLevel="0" collapsed="false">
      <c r="A381" s="0" t="n">
        <v>3.794</v>
      </c>
      <c r="B381" s="0" t="n">
        <v>5.811</v>
      </c>
    </row>
    <row r="382" customFormat="false" ht="12.8" hidden="false" customHeight="false" outlineLevel="0" collapsed="false">
      <c r="A382" s="0" t="n">
        <v>3.807</v>
      </c>
      <c r="B382" s="0" t="n">
        <v>5.884</v>
      </c>
    </row>
    <row r="383" customFormat="false" ht="12.8" hidden="false" customHeight="false" outlineLevel="0" collapsed="false">
      <c r="A383" s="0" t="n">
        <v>3.81</v>
      </c>
      <c r="B383" s="0" t="n">
        <v>5.901</v>
      </c>
    </row>
    <row r="384" customFormat="false" ht="12.8" hidden="false" customHeight="false" outlineLevel="0" collapsed="false">
      <c r="A384" s="0" t="n">
        <v>3.82</v>
      </c>
      <c r="B384" s="0" t="n">
        <v>5.958</v>
      </c>
    </row>
    <row r="385" customFormat="false" ht="12.8" hidden="false" customHeight="false" outlineLevel="0" collapsed="false">
      <c r="A385" s="0" t="n">
        <v>3.83</v>
      </c>
      <c r="B385" s="0" t="n">
        <v>6.015</v>
      </c>
    </row>
    <row r="386" customFormat="false" ht="12.8" hidden="false" customHeight="false" outlineLevel="0" collapsed="false">
      <c r="A386" s="0" t="n">
        <v>3.841</v>
      </c>
      <c r="B386" s="0" t="n">
        <v>6.078</v>
      </c>
    </row>
    <row r="387" customFormat="false" ht="12.8" hidden="false" customHeight="false" outlineLevel="0" collapsed="false">
      <c r="A387" s="0" t="n">
        <v>3.85</v>
      </c>
      <c r="B387" s="0" t="n">
        <v>6.129</v>
      </c>
    </row>
    <row r="388" customFormat="false" ht="12.8" hidden="false" customHeight="false" outlineLevel="0" collapsed="false">
      <c r="A388" s="0" t="n">
        <v>3.86</v>
      </c>
      <c r="B388" s="0" t="n">
        <v>6.187</v>
      </c>
    </row>
    <row r="389" customFormat="false" ht="12.8" hidden="false" customHeight="false" outlineLevel="0" collapsed="false">
      <c r="A389" s="0" t="n">
        <v>3.87</v>
      </c>
      <c r="B389" s="0" t="n">
        <v>6.244</v>
      </c>
    </row>
    <row r="390" customFormat="false" ht="12.8" hidden="false" customHeight="false" outlineLevel="0" collapsed="false">
      <c r="A390" s="0" t="n">
        <v>3.895</v>
      </c>
      <c r="B390" s="0" t="n">
        <v>6.388</v>
      </c>
    </row>
    <row r="391" customFormat="false" ht="12.8" hidden="false" customHeight="false" outlineLevel="0" collapsed="false">
      <c r="A391" s="0" t="n">
        <v>3.896</v>
      </c>
      <c r="B391" s="0" t="n">
        <v>6.394</v>
      </c>
    </row>
    <row r="392" customFormat="false" ht="12.8" hidden="false" customHeight="false" outlineLevel="0" collapsed="false">
      <c r="A392" s="0" t="n">
        <v>3.9</v>
      </c>
      <c r="B392" s="0" t="n">
        <v>6.417</v>
      </c>
    </row>
    <row r="393" customFormat="false" ht="12.8" hidden="false" customHeight="false" outlineLevel="0" collapsed="false">
      <c r="A393" s="0" t="n">
        <v>3.911</v>
      </c>
      <c r="B393" s="0" t="n">
        <v>6.481</v>
      </c>
    </row>
    <row r="394" customFormat="false" ht="12.8" hidden="false" customHeight="false" outlineLevel="0" collapsed="false">
      <c r="A394" s="0" t="n">
        <v>3.92</v>
      </c>
      <c r="B394" s="0" t="n">
        <v>6.534</v>
      </c>
    </row>
    <row r="395" customFormat="false" ht="12.8" hidden="false" customHeight="false" outlineLevel="0" collapsed="false">
      <c r="A395" s="0" t="n">
        <v>3.93</v>
      </c>
      <c r="B395" s="0" t="n">
        <v>6.592</v>
      </c>
    </row>
    <row r="396" customFormat="false" ht="12.8" hidden="false" customHeight="false" outlineLevel="0" collapsed="false">
      <c r="A396" s="0" t="n">
        <v>3.946</v>
      </c>
      <c r="B396" s="0" t="n">
        <v>6.686</v>
      </c>
    </row>
    <row r="397" customFormat="false" ht="12.8" hidden="false" customHeight="false" outlineLevel="0" collapsed="false">
      <c r="A397" s="0" t="n">
        <v>3.95</v>
      </c>
      <c r="B397" s="0" t="n">
        <v>6.709</v>
      </c>
    </row>
    <row r="398" customFormat="false" ht="12.8" hidden="false" customHeight="false" outlineLevel="0" collapsed="false">
      <c r="A398" s="0" t="n">
        <v>3.96</v>
      </c>
      <c r="B398" s="0" t="n">
        <v>6.768</v>
      </c>
    </row>
    <row r="399" customFormat="false" ht="12.8" hidden="false" customHeight="false" outlineLevel="0" collapsed="false">
      <c r="A399" s="0" t="n">
        <v>3.97</v>
      </c>
      <c r="B399" s="0" t="n">
        <v>6.827</v>
      </c>
    </row>
    <row r="400" customFormat="false" ht="12.8" hidden="false" customHeight="false" outlineLevel="0" collapsed="false">
      <c r="A400" s="0" t="n">
        <v>3.987</v>
      </c>
      <c r="B400" s="0" t="n">
        <v>6.927</v>
      </c>
    </row>
    <row r="401" customFormat="false" ht="12.8" hidden="false" customHeight="false" outlineLevel="0" collapsed="false">
      <c r="A401" s="0" t="n">
        <v>3.994</v>
      </c>
      <c r="B401" s="0" t="n">
        <v>6.969</v>
      </c>
    </row>
    <row r="402" customFormat="false" ht="12.8" hidden="false" customHeight="false" outlineLevel="0" collapsed="false">
      <c r="A402" s="0" t="n">
        <v>4.007</v>
      </c>
      <c r="B402" s="0" t="n">
        <v>7.046</v>
      </c>
    </row>
    <row r="403" customFormat="false" ht="12.8" hidden="false" customHeight="false" outlineLevel="0" collapsed="false">
      <c r="A403" s="0" t="n">
        <v>4.01</v>
      </c>
      <c r="B403" s="0" t="n">
        <v>7.064</v>
      </c>
    </row>
    <row r="404" customFormat="false" ht="12.8" hidden="false" customHeight="false" outlineLevel="0" collapsed="false">
      <c r="A404" s="0" t="n">
        <v>4.02</v>
      </c>
      <c r="B404" s="0" t="n">
        <v>7.124</v>
      </c>
    </row>
    <row r="405" customFormat="false" ht="12.8" hidden="false" customHeight="false" outlineLevel="0" collapsed="false">
      <c r="A405" s="0" t="n">
        <v>4.03</v>
      </c>
      <c r="B405" s="0" t="n">
        <v>7.184</v>
      </c>
    </row>
    <row r="406" customFormat="false" ht="12.8" hidden="false" customHeight="false" outlineLevel="0" collapsed="false">
      <c r="A406" s="0" t="n">
        <v>4.041</v>
      </c>
      <c r="B406" s="0" t="n">
        <v>7.25</v>
      </c>
    </row>
    <row r="407" customFormat="false" ht="12.8" hidden="false" customHeight="false" outlineLevel="0" collapsed="false">
      <c r="A407" s="0" t="n">
        <v>4.05</v>
      </c>
      <c r="B407" s="0" t="n">
        <v>7.304</v>
      </c>
    </row>
    <row r="408" customFormat="false" ht="12.8" hidden="false" customHeight="false" outlineLevel="0" collapsed="false">
      <c r="A408" s="0" t="n">
        <v>4.06</v>
      </c>
      <c r="B408" s="0" t="n">
        <v>7.364</v>
      </c>
    </row>
    <row r="409" customFormat="false" ht="12.8" hidden="false" customHeight="false" outlineLevel="0" collapsed="false">
      <c r="A409" s="0" t="n">
        <v>4.07</v>
      </c>
      <c r="B409" s="0" t="n">
        <v>7.424</v>
      </c>
    </row>
    <row r="410" customFormat="false" ht="12.8" hidden="false" customHeight="false" outlineLevel="0" collapsed="false">
      <c r="A410" s="0" t="n">
        <v>4.088</v>
      </c>
      <c r="B410" s="0" t="n">
        <v>7.534</v>
      </c>
    </row>
    <row r="411" customFormat="false" ht="12.8" hidden="false" customHeight="false" outlineLevel="0" collapsed="false">
      <c r="A411" s="0" t="n">
        <v>4.093</v>
      </c>
      <c r="B411" s="0" t="n">
        <v>7.564</v>
      </c>
    </row>
    <row r="412" customFormat="false" ht="12.8" hidden="false" customHeight="false" outlineLevel="0" collapsed="false">
      <c r="A412" s="0" t="n">
        <v>4.1</v>
      </c>
      <c r="B412" s="0" t="n">
        <v>7.607</v>
      </c>
    </row>
    <row r="413" customFormat="false" ht="12.8" hidden="false" customHeight="false" outlineLevel="0" collapsed="false">
      <c r="A413" s="0" t="n">
        <v>4.111</v>
      </c>
      <c r="B413" s="0" t="n">
        <v>7.674</v>
      </c>
    </row>
    <row r="414" customFormat="false" ht="12.8" hidden="false" customHeight="false" outlineLevel="0" collapsed="false">
      <c r="A414" s="0" t="n">
        <v>4.12</v>
      </c>
      <c r="B414" s="0" t="n">
        <v>7.729</v>
      </c>
    </row>
    <row r="415" customFormat="false" ht="12.8" hidden="false" customHeight="false" outlineLevel="0" collapsed="false">
      <c r="A415" s="0" t="n">
        <v>4.131</v>
      </c>
      <c r="B415" s="0" t="n">
        <v>7.796</v>
      </c>
    </row>
    <row r="416" customFormat="false" ht="12.8" hidden="false" customHeight="false" outlineLevel="0" collapsed="false">
      <c r="A416" s="0" t="n">
        <v>4.142</v>
      </c>
      <c r="B416" s="0" t="n">
        <v>7.864</v>
      </c>
    </row>
    <row r="417" customFormat="false" ht="12.8" hidden="false" customHeight="false" outlineLevel="0" collapsed="false">
      <c r="A417" s="0" t="n">
        <v>4.15</v>
      </c>
      <c r="B417" s="0" t="n">
        <v>7.913</v>
      </c>
    </row>
    <row r="418" customFormat="false" ht="12.8" hidden="false" customHeight="false" outlineLevel="0" collapsed="false">
      <c r="A418" s="0" t="n">
        <v>4.16</v>
      </c>
      <c r="B418" s="0" t="n">
        <v>7.975</v>
      </c>
    </row>
    <row r="419" customFormat="false" ht="12.8" hidden="false" customHeight="false" outlineLevel="0" collapsed="false">
      <c r="A419" s="0" t="n">
        <v>4.17</v>
      </c>
      <c r="B419" s="0" t="n">
        <v>8.036</v>
      </c>
    </row>
    <row r="420" customFormat="false" ht="12.8" hidden="false" customHeight="false" outlineLevel="0" collapsed="false">
      <c r="A420" s="0" t="n">
        <v>4.186</v>
      </c>
      <c r="B420" s="0" t="n">
        <v>8.136</v>
      </c>
    </row>
    <row r="421" customFormat="false" ht="12.8" hidden="false" customHeight="false" outlineLevel="0" collapsed="false">
      <c r="A421" s="0" t="n">
        <v>4.208</v>
      </c>
      <c r="B421" s="0" t="n">
        <v>8.273</v>
      </c>
    </row>
    <row r="422" customFormat="false" ht="12.8" hidden="false" customHeight="false" outlineLevel="0" collapsed="false">
      <c r="A422" s="0" t="n">
        <v>4.225</v>
      </c>
      <c r="B422" s="0" t="n">
        <v>8.379</v>
      </c>
    </row>
    <row r="423" customFormat="false" ht="12.8" hidden="false" customHeight="false" outlineLevel="0" collapsed="false">
      <c r="A423" s="0" t="n">
        <v>4.225</v>
      </c>
      <c r="B423" s="0" t="n">
        <v>8.379</v>
      </c>
    </row>
    <row r="424" customFormat="false" ht="12.8" hidden="false" customHeight="false" outlineLevel="0" collapsed="false">
      <c r="A424" s="0" t="n">
        <v>4.226</v>
      </c>
      <c r="B424" s="0" t="n">
        <v>8.386</v>
      </c>
    </row>
    <row r="425" customFormat="false" ht="12.8" hidden="false" customHeight="false" outlineLevel="0" collapsed="false">
      <c r="A425" s="0" t="n">
        <v>4.237</v>
      </c>
      <c r="B425" s="0" t="n">
        <v>8.455</v>
      </c>
    </row>
    <row r="426" customFormat="false" ht="12.8" hidden="false" customHeight="false" outlineLevel="0" collapsed="false">
      <c r="A426" s="0" t="n">
        <v>4.245</v>
      </c>
      <c r="B426" s="0" t="n">
        <v>8.505</v>
      </c>
    </row>
    <row r="427" customFormat="false" ht="12.8" hidden="false" customHeight="false" outlineLevel="0" collapsed="false">
      <c r="A427" s="0" t="n">
        <v>4.25</v>
      </c>
      <c r="B427" s="0" t="n">
        <v>8.537</v>
      </c>
    </row>
    <row r="428" customFormat="false" ht="12.8" hidden="false" customHeight="false" outlineLevel="0" collapsed="false">
      <c r="A428" s="0" t="n">
        <v>4.275</v>
      </c>
      <c r="B428" s="0" t="n">
        <v>8.695</v>
      </c>
    </row>
    <row r="429" customFormat="false" ht="12.8" hidden="false" customHeight="false" outlineLevel="0" collapsed="false">
      <c r="A429" s="0" t="n">
        <v>4.276</v>
      </c>
      <c r="B429" s="0" t="n">
        <v>8.701</v>
      </c>
    </row>
    <row r="430" customFormat="false" ht="12.8" hidden="false" customHeight="false" outlineLevel="0" collapsed="false">
      <c r="A430" s="0" t="n">
        <v>4.28</v>
      </c>
      <c r="B430" s="0" t="n">
        <v>8.727</v>
      </c>
    </row>
    <row r="431" customFormat="false" ht="12.8" hidden="false" customHeight="false" outlineLevel="0" collapsed="false">
      <c r="A431" s="0" t="n">
        <v>4.295</v>
      </c>
      <c r="B431" s="0" t="n">
        <v>8.822</v>
      </c>
    </row>
    <row r="432" customFormat="false" ht="12.8" hidden="false" customHeight="false" outlineLevel="0" collapsed="false">
      <c r="A432" s="0" t="n">
        <v>4.3</v>
      </c>
      <c r="B432" s="0" t="n">
        <v>8.854</v>
      </c>
    </row>
    <row r="433" customFormat="false" ht="12.8" hidden="false" customHeight="false" outlineLevel="0" collapsed="false">
      <c r="A433" s="0" t="n">
        <v>4.31</v>
      </c>
      <c r="B433" s="0" t="n">
        <v>8.918</v>
      </c>
    </row>
    <row r="434" customFormat="false" ht="12.8" hidden="false" customHeight="false" outlineLevel="0" collapsed="false">
      <c r="A434" s="0" t="n">
        <v>4.32</v>
      </c>
      <c r="B434" s="0" t="n">
        <v>8.982</v>
      </c>
    </row>
    <row r="435" customFormat="false" ht="12.8" hidden="false" customHeight="false" outlineLevel="0" collapsed="false">
      <c r="A435" s="0" t="n">
        <v>4.33</v>
      </c>
      <c r="B435" s="0" t="n">
        <v>9.046</v>
      </c>
    </row>
    <row r="436" customFormat="false" ht="12.8" hidden="false" customHeight="false" outlineLevel="0" collapsed="false">
      <c r="A436" s="0" t="n">
        <v>4.341</v>
      </c>
      <c r="B436" s="0" t="n">
        <v>9.117</v>
      </c>
    </row>
    <row r="437" customFormat="false" ht="12.8" hidden="false" customHeight="false" outlineLevel="0" collapsed="false">
      <c r="A437" s="0" t="n">
        <v>4.35</v>
      </c>
      <c r="B437" s="0" t="n">
        <v>9.175</v>
      </c>
    </row>
    <row r="438" customFormat="false" ht="12.8" hidden="false" customHeight="false" outlineLevel="0" collapsed="false">
      <c r="A438" s="0" t="n">
        <v>4.361</v>
      </c>
      <c r="B438" s="0" t="n">
        <v>9.246</v>
      </c>
    </row>
    <row r="439" customFormat="false" ht="12.8" hidden="false" customHeight="false" outlineLevel="0" collapsed="false">
      <c r="A439" s="0" t="n">
        <v>4.37</v>
      </c>
      <c r="B439" s="0" t="n">
        <v>9.304</v>
      </c>
    </row>
    <row r="440" customFormat="false" ht="12.8" hidden="false" customHeight="false" outlineLevel="0" collapsed="false">
      <c r="A440" s="0" t="n">
        <v>4.389</v>
      </c>
      <c r="B440" s="0" t="n">
        <v>9.428</v>
      </c>
    </row>
    <row r="441" customFormat="false" ht="12.8" hidden="false" customHeight="false" outlineLevel="0" collapsed="false">
      <c r="A441" s="0" t="n">
        <v>4.39</v>
      </c>
      <c r="B441" s="0" t="n">
        <v>9.434</v>
      </c>
    </row>
    <row r="442" customFormat="false" ht="12.8" hidden="false" customHeight="false" outlineLevel="0" collapsed="false">
      <c r="A442" s="0" t="n">
        <v>4.401</v>
      </c>
      <c r="B442" s="0" t="n">
        <v>9.506</v>
      </c>
    </row>
    <row r="443" customFormat="false" ht="12.8" hidden="false" customHeight="false" outlineLevel="0" collapsed="false">
      <c r="A443" s="0" t="n">
        <v>4.415</v>
      </c>
      <c r="B443" s="0" t="n">
        <v>9.598</v>
      </c>
    </row>
    <row r="444" customFormat="false" ht="12.8" hidden="false" customHeight="false" outlineLevel="0" collapsed="false">
      <c r="A444" s="0" t="n">
        <v>4.42</v>
      </c>
      <c r="B444" s="0" t="n">
        <v>9.63</v>
      </c>
    </row>
    <row r="445" customFormat="false" ht="12.8" hidden="false" customHeight="false" outlineLevel="0" collapsed="false">
      <c r="A445" s="0" t="n">
        <v>4.43</v>
      </c>
      <c r="B445" s="0" t="n">
        <v>9.696</v>
      </c>
    </row>
    <row r="446" customFormat="false" ht="12.8" hidden="false" customHeight="false" outlineLevel="0" collapsed="false">
      <c r="A446" s="0" t="n">
        <v>4.442</v>
      </c>
      <c r="B446" s="0" t="n">
        <v>9.775</v>
      </c>
    </row>
    <row r="447" customFormat="false" ht="12.8" hidden="false" customHeight="false" outlineLevel="0" collapsed="false">
      <c r="A447" s="0" t="n">
        <v>4.45</v>
      </c>
      <c r="B447" s="0" t="n">
        <v>9.828</v>
      </c>
    </row>
    <row r="448" customFormat="false" ht="12.8" hidden="false" customHeight="false" outlineLevel="0" collapsed="false">
      <c r="A448" s="0" t="n">
        <v>4.46</v>
      </c>
      <c r="B448" s="0" t="n">
        <v>9.894</v>
      </c>
    </row>
    <row r="449" customFormat="false" ht="12.8" hidden="false" customHeight="false" outlineLevel="0" collapsed="false">
      <c r="A449" s="0" t="n">
        <v>4.47</v>
      </c>
      <c r="B449" s="0" t="n">
        <v>9.96</v>
      </c>
    </row>
    <row r="450" customFormat="false" ht="12.8" hidden="false" customHeight="false" outlineLevel="0" collapsed="false">
      <c r="A450" s="0" t="n">
        <v>4.486</v>
      </c>
      <c r="B450" s="0" t="n">
        <v>10.066</v>
      </c>
    </row>
    <row r="451" customFormat="false" ht="12.8" hidden="false" customHeight="false" outlineLevel="0" collapsed="false">
      <c r="A451" s="0" t="n">
        <v>4.507</v>
      </c>
      <c r="B451" s="0" t="n">
        <v>10.206</v>
      </c>
    </row>
    <row r="452" customFormat="false" ht="12.8" hidden="false" customHeight="false" outlineLevel="0" collapsed="false">
      <c r="A452" s="0" t="n">
        <v>4.507</v>
      </c>
      <c r="B452" s="0" t="n">
        <v>10.206</v>
      </c>
    </row>
    <row r="453" customFormat="false" ht="12.8" hidden="false" customHeight="false" outlineLevel="0" collapsed="false">
      <c r="A453" s="0" t="n">
        <v>4.51</v>
      </c>
      <c r="B453" s="0" t="n">
        <v>10.226</v>
      </c>
    </row>
    <row r="454" customFormat="false" ht="12.8" hidden="false" customHeight="false" outlineLevel="0" collapsed="false">
      <c r="A454" s="0" t="n">
        <v>4.52</v>
      </c>
      <c r="B454" s="0" t="n">
        <v>10.293</v>
      </c>
    </row>
    <row r="455" customFormat="false" ht="12.8" hidden="false" customHeight="false" outlineLevel="0" collapsed="false">
      <c r="A455" s="0" t="n">
        <v>4.53</v>
      </c>
      <c r="B455" s="0" t="n">
        <v>10.361</v>
      </c>
    </row>
    <row r="456" customFormat="false" ht="12.8" hidden="false" customHeight="false" outlineLevel="0" collapsed="false">
      <c r="A456" s="0" t="n">
        <v>4.541</v>
      </c>
      <c r="B456" s="0" t="n">
        <v>10.435</v>
      </c>
    </row>
    <row r="457" customFormat="false" ht="12.8" hidden="false" customHeight="false" outlineLevel="0" collapsed="false">
      <c r="A457" s="0" t="n">
        <v>4.55</v>
      </c>
      <c r="B457" s="0" t="n">
        <v>10.495</v>
      </c>
    </row>
    <row r="458" customFormat="false" ht="12.8" hidden="false" customHeight="false" outlineLevel="0" collapsed="false">
      <c r="A458" s="0" t="n">
        <v>4.56</v>
      </c>
      <c r="B458" s="0" t="n">
        <v>10.563</v>
      </c>
    </row>
    <row r="459" customFormat="false" ht="12.8" hidden="false" customHeight="false" outlineLevel="0" collapsed="false">
      <c r="A459" s="0" t="n">
        <v>4.57</v>
      </c>
      <c r="B459" s="0" t="n">
        <v>10.63</v>
      </c>
    </row>
    <row r="460" customFormat="false" ht="12.8" hidden="false" customHeight="false" outlineLevel="0" collapsed="false">
      <c r="A460" s="0" t="n">
        <v>4.593</v>
      </c>
      <c r="B460" s="0" t="n">
        <v>10.787</v>
      </c>
    </row>
    <row r="461" customFormat="false" ht="12.8" hidden="false" customHeight="false" outlineLevel="0" collapsed="false">
      <c r="A461" s="0" t="n">
        <v>4.595</v>
      </c>
      <c r="B461" s="0" t="n">
        <v>10.8</v>
      </c>
    </row>
    <row r="462" customFormat="false" ht="12.8" hidden="false" customHeight="false" outlineLevel="0" collapsed="false">
      <c r="A462" s="0" t="n">
        <v>4.603</v>
      </c>
      <c r="B462" s="0" t="n">
        <v>10.855</v>
      </c>
    </row>
    <row r="463" customFormat="false" ht="12.8" hidden="false" customHeight="false" outlineLevel="0" collapsed="false">
      <c r="A463" s="0" t="n">
        <v>4.61</v>
      </c>
      <c r="B463" s="0" t="n">
        <v>10.903</v>
      </c>
    </row>
    <row r="464" customFormat="false" ht="12.8" hidden="false" customHeight="false" outlineLevel="0" collapsed="false">
      <c r="A464" s="0" t="n">
        <v>4.62</v>
      </c>
      <c r="B464" s="0" t="n">
        <v>10.971</v>
      </c>
    </row>
    <row r="465" customFormat="false" ht="12.8" hidden="false" customHeight="false" outlineLevel="0" collapsed="false">
      <c r="A465" s="0" t="n">
        <v>4.63</v>
      </c>
      <c r="B465" s="0" t="n">
        <v>11.04</v>
      </c>
    </row>
    <row r="466" customFormat="false" ht="12.8" hidden="false" customHeight="false" outlineLevel="0" collapsed="false">
      <c r="A466" s="0" t="n">
        <v>4.642</v>
      </c>
      <c r="B466" s="0" t="n">
        <v>11.122</v>
      </c>
    </row>
    <row r="467" customFormat="false" ht="12.8" hidden="false" customHeight="false" outlineLevel="0" collapsed="false">
      <c r="A467" s="0" t="n">
        <v>4.65</v>
      </c>
      <c r="B467" s="0" t="n">
        <v>11.177</v>
      </c>
    </row>
    <row r="468" customFormat="false" ht="12.8" hidden="false" customHeight="false" outlineLevel="0" collapsed="false">
      <c r="A468" s="0" t="n">
        <v>4.66</v>
      </c>
      <c r="B468" s="0" t="n">
        <v>11.246</v>
      </c>
    </row>
    <row r="469" customFormat="false" ht="12.8" hidden="false" customHeight="false" outlineLevel="0" collapsed="false">
      <c r="A469" s="0" t="n">
        <v>4.67</v>
      </c>
      <c r="B469" s="0" t="n">
        <v>11.315</v>
      </c>
    </row>
    <row r="470" customFormat="false" ht="12.8" hidden="false" customHeight="false" outlineLevel="0" collapsed="false">
      <c r="A470" s="0" t="n">
        <v>4.694</v>
      </c>
      <c r="B470" s="0" t="n">
        <v>11.482</v>
      </c>
    </row>
    <row r="471" customFormat="false" ht="12.8" hidden="false" customHeight="false" outlineLevel="0" collapsed="false">
      <c r="A471" s="0" t="n">
        <v>4.696</v>
      </c>
      <c r="B471" s="0" t="n">
        <v>11.496</v>
      </c>
    </row>
    <row r="472" customFormat="false" ht="12.8" hidden="false" customHeight="false" outlineLevel="0" collapsed="false">
      <c r="A472" s="0" t="n">
        <v>4.703</v>
      </c>
      <c r="B472" s="0" t="n">
        <v>11.545</v>
      </c>
    </row>
    <row r="473" customFormat="false" ht="12.8" hidden="false" customHeight="false" outlineLevel="0" collapsed="false">
      <c r="A473" s="0" t="n">
        <v>4.711</v>
      </c>
      <c r="B473" s="0" t="n">
        <v>11.6</v>
      </c>
    </row>
    <row r="474" customFormat="false" ht="12.8" hidden="false" customHeight="false" outlineLevel="0" collapsed="false">
      <c r="A474" s="0" t="n">
        <v>4.72</v>
      </c>
      <c r="B474" s="0" t="n">
        <v>11.663</v>
      </c>
    </row>
    <row r="475" customFormat="false" ht="12.8" hidden="false" customHeight="false" outlineLevel="0" collapsed="false">
      <c r="A475" s="0" t="n">
        <v>4.731</v>
      </c>
      <c r="B475" s="0" t="n">
        <v>11.74</v>
      </c>
    </row>
    <row r="476" customFormat="false" ht="12.8" hidden="false" customHeight="false" outlineLevel="0" collapsed="false">
      <c r="A476" s="0" t="n">
        <v>4.747</v>
      </c>
      <c r="B476" s="0" t="n">
        <v>11.853</v>
      </c>
    </row>
    <row r="477" customFormat="false" ht="12.8" hidden="false" customHeight="false" outlineLevel="0" collapsed="false">
      <c r="A477" s="0" t="n">
        <v>4.75</v>
      </c>
      <c r="B477" s="0" t="n">
        <v>11.874</v>
      </c>
    </row>
    <row r="478" customFormat="false" ht="12.8" hidden="false" customHeight="false" outlineLevel="0" collapsed="false">
      <c r="A478" s="0" t="n">
        <v>4.76</v>
      </c>
      <c r="B478" s="0" t="n">
        <v>11.944</v>
      </c>
    </row>
    <row r="479" customFormat="false" ht="12.8" hidden="false" customHeight="false" outlineLevel="0" collapsed="false">
      <c r="A479" s="0" t="n">
        <v>4.77</v>
      </c>
      <c r="B479" s="0" t="n">
        <v>12.015</v>
      </c>
    </row>
    <row r="480" customFormat="false" ht="12.8" hidden="false" customHeight="false" outlineLevel="0" collapsed="false">
      <c r="A480" s="0" t="n">
        <v>4.794</v>
      </c>
      <c r="B480" s="0" t="n">
        <v>12.185</v>
      </c>
    </row>
    <row r="481" customFormat="false" ht="12.8" hidden="false" customHeight="false" outlineLevel="0" collapsed="false">
      <c r="A481" s="0" t="n">
        <v>4.795</v>
      </c>
      <c r="B481" s="0" t="n">
        <v>12.192</v>
      </c>
    </row>
    <row r="482" customFormat="false" ht="12.8" hidden="false" customHeight="false" outlineLevel="0" collapsed="false">
      <c r="A482" s="0" t="n">
        <v>4.8</v>
      </c>
      <c r="B482" s="0" t="n">
        <v>12.228</v>
      </c>
    </row>
    <row r="483" customFormat="false" ht="12.8" hidden="false" customHeight="false" outlineLevel="0" collapsed="false">
      <c r="A483" s="0" t="n">
        <v>4.811</v>
      </c>
      <c r="B483" s="0" t="n">
        <v>12.306</v>
      </c>
    </row>
    <row r="484" customFormat="false" ht="12.8" hidden="false" customHeight="false" outlineLevel="0" collapsed="false">
      <c r="A484" s="0" t="n">
        <v>4.82</v>
      </c>
      <c r="B484" s="0" t="n">
        <v>12.37</v>
      </c>
    </row>
    <row r="485" customFormat="false" ht="12.8" hidden="false" customHeight="false" outlineLevel="0" collapsed="false">
      <c r="A485" s="0" t="n">
        <v>4.83</v>
      </c>
      <c r="B485" s="0" t="n">
        <v>12.442</v>
      </c>
    </row>
    <row r="486" customFormat="false" ht="12.8" hidden="false" customHeight="false" outlineLevel="0" collapsed="false">
      <c r="A486" s="0" t="n">
        <v>4.847</v>
      </c>
      <c r="B486" s="0" t="n">
        <v>12.563</v>
      </c>
    </row>
    <row r="487" customFormat="false" ht="12.8" hidden="false" customHeight="false" outlineLevel="0" collapsed="false">
      <c r="A487" s="0" t="n">
        <v>4.85</v>
      </c>
      <c r="B487" s="0" t="n">
        <v>12.585</v>
      </c>
    </row>
    <row r="488" customFormat="false" ht="12.8" hidden="false" customHeight="false" outlineLevel="0" collapsed="false">
      <c r="A488" s="0" t="n">
        <v>4.86</v>
      </c>
      <c r="B488" s="0" t="n">
        <v>12.657</v>
      </c>
    </row>
    <row r="489" customFormat="false" ht="12.8" hidden="false" customHeight="false" outlineLevel="0" collapsed="false">
      <c r="A489" s="0" t="n">
        <v>4.87</v>
      </c>
      <c r="B489" s="0" t="n">
        <v>12.729</v>
      </c>
    </row>
    <row r="490" customFormat="false" ht="12.8" hidden="false" customHeight="false" outlineLevel="0" collapsed="false">
      <c r="A490" s="0" t="n">
        <v>4.896</v>
      </c>
      <c r="B490" s="0" t="n">
        <v>12.917</v>
      </c>
    </row>
    <row r="491" customFormat="false" ht="12.8" hidden="false" customHeight="false" outlineLevel="0" collapsed="false">
      <c r="A491" s="0" t="n">
        <v>4.897</v>
      </c>
      <c r="B491" s="0" t="n">
        <v>12.924</v>
      </c>
    </row>
    <row r="492" customFormat="false" ht="12.8" hidden="false" customHeight="false" outlineLevel="0" collapsed="false">
      <c r="A492" s="0" t="n">
        <v>4.9</v>
      </c>
      <c r="B492" s="0" t="n">
        <v>12.946</v>
      </c>
    </row>
    <row r="493" customFormat="false" ht="12.8" hidden="false" customHeight="false" outlineLevel="0" collapsed="false">
      <c r="A493" s="0" t="n">
        <v>4.91</v>
      </c>
      <c r="B493" s="0" t="n">
        <v>13.019</v>
      </c>
    </row>
    <row r="494" customFormat="false" ht="12.8" hidden="false" customHeight="false" outlineLevel="0" collapsed="false">
      <c r="A494" s="0" t="n">
        <v>4.92</v>
      </c>
      <c r="B494" s="0" t="n">
        <v>13.091</v>
      </c>
    </row>
    <row r="495" customFormat="false" ht="12.8" hidden="false" customHeight="false" outlineLevel="0" collapsed="false">
      <c r="A495" s="0" t="n">
        <v>4.93</v>
      </c>
      <c r="B495" s="0" t="n">
        <v>13.164</v>
      </c>
    </row>
    <row r="496" customFormat="false" ht="12.8" hidden="false" customHeight="false" outlineLevel="0" collapsed="false">
      <c r="A496" s="0" t="n">
        <v>4.946</v>
      </c>
      <c r="B496" s="0" t="n">
        <v>13.281</v>
      </c>
    </row>
    <row r="497" customFormat="false" ht="12.8" hidden="false" customHeight="false" outlineLevel="0" collapsed="false">
      <c r="A497" s="0" t="n">
        <v>4.95</v>
      </c>
      <c r="B497" s="0" t="n">
        <v>13.311</v>
      </c>
    </row>
    <row r="498" customFormat="false" ht="12.8" hidden="false" customHeight="false" outlineLevel="0" collapsed="false">
      <c r="A498" s="0" t="n">
        <v>4.96</v>
      </c>
      <c r="B498" s="0" t="n">
        <v>13.384</v>
      </c>
    </row>
    <row r="499" customFormat="false" ht="12.8" hidden="false" customHeight="false" outlineLevel="0" collapsed="false">
      <c r="A499" s="0" t="n">
        <v>4.97</v>
      </c>
      <c r="B499" s="0" t="n">
        <v>13.458</v>
      </c>
    </row>
    <row r="500" customFormat="false" ht="12.8" hidden="false" customHeight="false" outlineLevel="0" collapsed="false">
      <c r="A500" s="0" t="n">
        <v>4.992</v>
      </c>
      <c r="B500" s="0" t="n">
        <v>13.62</v>
      </c>
    </row>
    <row r="501" customFormat="false" ht="12.8" hidden="false" customHeight="false" outlineLevel="0" collapsed="false">
      <c r="A501" s="0" t="n">
        <v>4.993</v>
      </c>
      <c r="B501" s="0" t="n">
        <v>13.627</v>
      </c>
    </row>
    <row r="502" customFormat="false" ht="12.8" hidden="false" customHeight="false" outlineLevel="0" collapsed="false">
      <c r="A502" s="0" t="n">
        <v>5.001</v>
      </c>
      <c r="B502" s="0" t="n">
        <v>13.686</v>
      </c>
    </row>
    <row r="503" customFormat="false" ht="12.8" hidden="false" customHeight="false" outlineLevel="0" collapsed="false">
      <c r="A503" s="0" t="n">
        <v>5.011</v>
      </c>
      <c r="B503" s="0" t="n">
        <v>13.761</v>
      </c>
    </row>
    <row r="504" customFormat="false" ht="12.8" hidden="false" customHeight="false" outlineLevel="0" collapsed="false">
      <c r="A504" s="0" t="n">
        <v>5.02</v>
      </c>
      <c r="B504" s="0" t="n">
        <v>13.827</v>
      </c>
    </row>
    <row r="505" customFormat="false" ht="12.8" hidden="false" customHeight="false" outlineLevel="0" collapsed="false">
      <c r="A505" s="0" t="n">
        <v>5.03</v>
      </c>
      <c r="B505" s="0" t="n">
        <v>13.902</v>
      </c>
    </row>
    <row r="506" customFormat="false" ht="12.8" hidden="false" customHeight="false" outlineLevel="0" collapsed="false">
      <c r="A506" s="0" t="n">
        <v>5.042</v>
      </c>
      <c r="B506" s="0" t="n">
        <v>13.991</v>
      </c>
    </row>
    <row r="507" customFormat="false" ht="12.8" hidden="false" customHeight="false" outlineLevel="0" collapsed="false">
      <c r="A507" s="0" t="n">
        <v>5.05</v>
      </c>
      <c r="B507" s="0" t="n">
        <v>14.051</v>
      </c>
    </row>
    <row r="508" customFormat="false" ht="12.8" hidden="false" customHeight="false" outlineLevel="0" collapsed="false">
      <c r="A508" s="0" t="n">
        <v>5.06</v>
      </c>
      <c r="B508" s="0" t="n">
        <v>14.126</v>
      </c>
    </row>
    <row r="509" customFormat="false" ht="12.8" hidden="false" customHeight="false" outlineLevel="0" collapsed="false">
      <c r="A509" s="0" t="n">
        <v>5.07</v>
      </c>
      <c r="B509" s="0" t="n">
        <v>14.201</v>
      </c>
    </row>
    <row r="510" customFormat="false" ht="12.8" hidden="false" customHeight="false" outlineLevel="0" collapsed="false">
      <c r="A510" s="0" t="n">
        <v>5.101</v>
      </c>
      <c r="B510" s="0" t="n">
        <v>14.434</v>
      </c>
    </row>
    <row r="511" customFormat="false" ht="12.8" hidden="false" customHeight="false" outlineLevel="0" collapsed="false">
      <c r="A511" s="0" t="n">
        <v>5.101</v>
      </c>
      <c r="B511" s="0" t="n">
        <v>14.434</v>
      </c>
    </row>
    <row r="512" customFormat="false" ht="12.8" hidden="false" customHeight="false" outlineLevel="0" collapsed="false">
      <c r="A512" s="0" t="n">
        <v>5.102</v>
      </c>
      <c r="B512" s="0" t="n">
        <v>14.442</v>
      </c>
    </row>
    <row r="513" customFormat="false" ht="12.8" hidden="false" customHeight="false" outlineLevel="0" collapsed="false">
      <c r="A513" s="0" t="n">
        <v>5.111</v>
      </c>
      <c r="B513" s="0" t="n">
        <v>14.51</v>
      </c>
    </row>
    <row r="514" customFormat="false" ht="12.8" hidden="false" customHeight="false" outlineLevel="0" collapsed="false">
      <c r="A514" s="0" t="n">
        <v>5.12</v>
      </c>
      <c r="B514" s="0" t="n">
        <v>14.578</v>
      </c>
    </row>
    <row r="515" customFormat="false" ht="12.8" hidden="false" customHeight="false" outlineLevel="0" collapsed="false">
      <c r="A515" s="0" t="n">
        <v>5.13</v>
      </c>
      <c r="B515" s="0" t="n">
        <v>14.654</v>
      </c>
    </row>
    <row r="516" customFormat="false" ht="12.8" hidden="false" customHeight="false" outlineLevel="0" collapsed="false">
      <c r="A516" s="0" t="n">
        <v>5.142</v>
      </c>
      <c r="B516" s="0" t="n">
        <v>14.745</v>
      </c>
    </row>
    <row r="517" customFormat="false" ht="12.8" hidden="false" customHeight="false" outlineLevel="0" collapsed="false">
      <c r="A517" s="0" t="n">
        <v>5.15</v>
      </c>
      <c r="B517" s="0" t="n">
        <v>14.806</v>
      </c>
    </row>
    <row r="518" customFormat="false" ht="12.8" hidden="false" customHeight="false" outlineLevel="0" collapsed="false">
      <c r="A518" s="0" t="n">
        <v>5.16</v>
      </c>
      <c r="B518" s="0" t="n">
        <v>14.882</v>
      </c>
    </row>
    <row r="519" customFormat="false" ht="12.8" hidden="false" customHeight="false" outlineLevel="0" collapsed="false">
      <c r="A519" s="0" t="n">
        <v>5.17</v>
      </c>
      <c r="B519" s="0" t="n">
        <v>14.959</v>
      </c>
    </row>
    <row r="520" customFormat="false" ht="12.8" hidden="false" customHeight="false" outlineLevel="0" collapsed="false">
      <c r="A520" s="0" t="n">
        <v>5.197</v>
      </c>
      <c r="B520" s="0" t="n">
        <v>15.166</v>
      </c>
    </row>
    <row r="521" customFormat="false" ht="12.8" hidden="false" customHeight="false" outlineLevel="0" collapsed="false">
      <c r="A521" s="0" t="n">
        <v>5.198</v>
      </c>
      <c r="B521" s="0" t="n">
        <v>15.173</v>
      </c>
    </row>
    <row r="522" customFormat="false" ht="12.8" hidden="false" customHeight="false" outlineLevel="0" collapsed="false">
      <c r="A522" s="0" t="n">
        <v>5.22</v>
      </c>
      <c r="B522" s="0" t="n">
        <v>15.343</v>
      </c>
    </row>
    <row r="523" customFormat="false" ht="12.8" hidden="false" customHeight="false" outlineLevel="0" collapsed="false">
      <c r="A523" s="0" t="n">
        <v>5.221</v>
      </c>
      <c r="B523" s="0" t="n">
        <v>15.351</v>
      </c>
    </row>
    <row r="524" customFormat="false" ht="12.8" hidden="false" customHeight="false" outlineLevel="0" collapsed="false">
      <c r="A524" s="0" t="n">
        <v>5.221</v>
      </c>
      <c r="B524" s="0" t="n">
        <v>15.351</v>
      </c>
    </row>
    <row r="525" customFormat="false" ht="12.8" hidden="false" customHeight="false" outlineLevel="0" collapsed="false">
      <c r="A525" s="0" t="n">
        <v>5.231</v>
      </c>
      <c r="B525" s="0" t="n">
        <v>15.428</v>
      </c>
    </row>
    <row r="526" customFormat="false" ht="12.8" hidden="false" customHeight="false" outlineLevel="0" collapsed="false">
      <c r="A526" s="0" t="n">
        <v>5.242</v>
      </c>
      <c r="B526" s="0" t="n">
        <v>15.513</v>
      </c>
    </row>
    <row r="527" customFormat="false" ht="12.8" hidden="false" customHeight="false" outlineLevel="0" collapsed="false">
      <c r="A527" s="0" t="n">
        <v>5.25</v>
      </c>
      <c r="B527" s="0" t="n">
        <v>15.575</v>
      </c>
    </row>
    <row r="528" customFormat="false" ht="12.8" hidden="false" customHeight="false" outlineLevel="0" collapsed="false">
      <c r="A528" s="0" t="n">
        <v>5.26</v>
      </c>
      <c r="B528" s="0" t="n">
        <v>15.653</v>
      </c>
    </row>
    <row r="529" customFormat="false" ht="12.8" hidden="false" customHeight="false" outlineLevel="0" collapsed="false">
      <c r="A529" s="0" t="n">
        <v>5.271</v>
      </c>
      <c r="B529" s="0" t="n">
        <v>15.739</v>
      </c>
    </row>
    <row r="530" customFormat="false" ht="12.8" hidden="false" customHeight="false" outlineLevel="0" collapsed="false">
      <c r="A530" s="0" t="n">
        <v>5.29</v>
      </c>
      <c r="B530" s="0" t="n">
        <v>15.887</v>
      </c>
    </row>
    <row r="531" customFormat="false" ht="12.8" hidden="false" customHeight="false" outlineLevel="0" collapsed="false">
      <c r="A531" s="0" t="n">
        <v>5.29</v>
      </c>
      <c r="B531" s="0" t="n">
        <v>15.887</v>
      </c>
    </row>
    <row r="532" customFormat="false" ht="12.8" hidden="false" customHeight="false" outlineLevel="0" collapsed="false">
      <c r="A532" s="0" t="n">
        <v>5.3</v>
      </c>
      <c r="B532" s="0" t="n">
        <v>15.966</v>
      </c>
    </row>
    <row r="533" customFormat="false" ht="12.8" hidden="false" customHeight="false" outlineLevel="0" collapsed="false">
      <c r="A533" s="0" t="n">
        <v>5.31</v>
      </c>
      <c r="B533" s="0" t="n">
        <v>16.044</v>
      </c>
    </row>
    <row r="534" customFormat="false" ht="12.8" hidden="false" customHeight="false" outlineLevel="0" collapsed="false">
      <c r="A534" s="0" t="n">
        <v>5.32</v>
      </c>
      <c r="B534" s="0" t="n">
        <v>16.123</v>
      </c>
    </row>
    <row r="535" customFormat="false" ht="12.8" hidden="false" customHeight="false" outlineLevel="0" collapsed="false">
      <c r="A535" s="0" t="n">
        <v>5.33</v>
      </c>
      <c r="B535" s="0" t="n">
        <v>16.201</v>
      </c>
    </row>
    <row r="536" customFormat="false" ht="12.8" hidden="false" customHeight="false" outlineLevel="0" collapsed="false">
      <c r="A536" s="0" t="n">
        <v>5.341</v>
      </c>
      <c r="B536" s="0" t="n">
        <v>16.288</v>
      </c>
    </row>
    <row r="537" customFormat="false" ht="12.8" hidden="false" customHeight="false" outlineLevel="0" collapsed="false">
      <c r="A537" s="0" t="n">
        <v>5.35</v>
      </c>
      <c r="B537" s="0" t="n">
        <v>16.359</v>
      </c>
    </row>
    <row r="538" customFormat="false" ht="12.8" hidden="false" customHeight="false" outlineLevel="0" collapsed="false">
      <c r="A538" s="0" t="n">
        <v>5.36</v>
      </c>
      <c r="B538" s="0" t="n">
        <v>16.439</v>
      </c>
    </row>
    <row r="539" customFormat="false" ht="12.8" hidden="false" customHeight="false" outlineLevel="0" collapsed="false">
      <c r="A539" s="0" t="n">
        <v>5.37</v>
      </c>
      <c r="B539" s="0" t="n">
        <v>16.518</v>
      </c>
    </row>
    <row r="540" customFormat="false" ht="12.8" hidden="false" customHeight="false" outlineLevel="0" collapsed="false">
      <c r="A540" s="0" t="n">
        <v>5.395</v>
      </c>
      <c r="B540" s="0" t="n">
        <v>16.717</v>
      </c>
    </row>
    <row r="541" customFormat="false" ht="12.8" hidden="false" customHeight="false" outlineLevel="0" collapsed="false">
      <c r="A541" s="0" t="n">
        <v>5.397</v>
      </c>
      <c r="B541" s="0" t="n">
        <v>16.733</v>
      </c>
    </row>
    <row r="542" customFormat="false" ht="12.8" hidden="false" customHeight="false" outlineLevel="0" collapsed="false">
      <c r="A542" s="0" t="n">
        <v>5.4</v>
      </c>
      <c r="B542" s="0" t="n">
        <v>16.757</v>
      </c>
    </row>
    <row r="543" customFormat="false" ht="12.8" hidden="false" customHeight="false" outlineLevel="0" collapsed="false">
      <c r="A543" s="0" t="n">
        <v>5.411</v>
      </c>
      <c r="B543" s="0" t="n">
        <v>16.845</v>
      </c>
    </row>
    <row r="544" customFormat="false" ht="12.8" hidden="false" customHeight="false" outlineLevel="0" collapsed="false">
      <c r="A544" s="0" t="n">
        <v>5.42</v>
      </c>
      <c r="B544" s="0" t="n">
        <v>16.917</v>
      </c>
    </row>
    <row r="545" customFormat="false" ht="12.8" hidden="false" customHeight="false" outlineLevel="0" collapsed="false">
      <c r="A545" s="0" t="n">
        <v>5.43</v>
      </c>
      <c r="B545" s="0" t="n">
        <v>16.997</v>
      </c>
    </row>
    <row r="546" customFormat="false" ht="12.8" hidden="false" customHeight="false" outlineLevel="0" collapsed="false">
      <c r="A546" s="0" t="n">
        <v>5.442</v>
      </c>
      <c r="B546" s="0" t="n">
        <v>17.094</v>
      </c>
    </row>
    <row r="547" customFormat="false" ht="12.8" hidden="false" customHeight="false" outlineLevel="0" collapsed="false">
      <c r="A547" s="0" t="n">
        <v>5.45</v>
      </c>
      <c r="B547" s="0" t="n">
        <v>17.158</v>
      </c>
    </row>
    <row r="548" customFormat="false" ht="12.8" hidden="false" customHeight="false" outlineLevel="0" collapsed="false">
      <c r="A548" s="0" t="n">
        <v>5.46</v>
      </c>
      <c r="B548" s="0" t="n">
        <v>17.239</v>
      </c>
    </row>
    <row r="549" customFormat="false" ht="12.8" hidden="false" customHeight="false" outlineLevel="0" collapsed="false">
      <c r="A549" s="0" t="n">
        <v>5.47</v>
      </c>
      <c r="B549" s="0" t="n">
        <v>17.319</v>
      </c>
    </row>
    <row r="550" customFormat="false" ht="12.8" hidden="false" customHeight="false" outlineLevel="0" collapsed="false">
      <c r="A550" s="0" t="n">
        <v>5.494</v>
      </c>
      <c r="B550" s="0" t="n">
        <v>17.514</v>
      </c>
    </row>
    <row r="551" customFormat="false" ht="12.8" hidden="false" customHeight="false" outlineLevel="0" collapsed="false">
      <c r="A551" s="0" t="n">
        <v>5.495</v>
      </c>
      <c r="B551" s="0" t="n">
        <v>17.522</v>
      </c>
    </row>
    <row r="552" customFormat="false" ht="12.8" hidden="false" customHeight="false" outlineLevel="0" collapsed="false">
      <c r="A552" s="0" t="n">
        <v>5.5</v>
      </c>
      <c r="B552" s="0" t="n">
        <v>17.563</v>
      </c>
    </row>
    <row r="553" customFormat="false" ht="12.8" hidden="false" customHeight="false" outlineLevel="0" collapsed="false">
      <c r="A553" s="0" t="n">
        <v>5.51</v>
      </c>
      <c r="B553" s="0" t="n">
        <v>17.644</v>
      </c>
    </row>
    <row r="554" customFormat="false" ht="12.8" hidden="false" customHeight="false" outlineLevel="0" collapsed="false">
      <c r="A554" s="0" t="n">
        <v>5.52</v>
      </c>
      <c r="B554" s="0" t="n">
        <v>17.726</v>
      </c>
    </row>
    <row r="555" customFormat="false" ht="12.8" hidden="false" customHeight="false" outlineLevel="0" collapsed="false">
      <c r="A555" s="0" t="n">
        <v>5.53</v>
      </c>
      <c r="B555" s="0" t="n">
        <v>17.807</v>
      </c>
    </row>
    <row r="556" customFormat="false" ht="12.8" hidden="false" customHeight="false" outlineLevel="0" collapsed="false">
      <c r="A556" s="0" t="n">
        <v>5.541</v>
      </c>
      <c r="B556" s="0" t="n">
        <v>17.897</v>
      </c>
    </row>
    <row r="557" customFormat="false" ht="12.8" hidden="false" customHeight="false" outlineLevel="0" collapsed="false">
      <c r="A557" s="0" t="n">
        <v>5.55</v>
      </c>
      <c r="B557" s="0" t="n">
        <v>17.971</v>
      </c>
    </row>
    <row r="558" customFormat="false" ht="12.8" hidden="false" customHeight="false" outlineLevel="0" collapsed="false">
      <c r="A558" s="0" t="n">
        <v>5.56</v>
      </c>
      <c r="B558" s="0" t="n">
        <v>18.053</v>
      </c>
    </row>
    <row r="559" customFormat="false" ht="12.8" hidden="false" customHeight="false" outlineLevel="0" collapsed="false">
      <c r="A559" s="0" t="n">
        <v>5.57</v>
      </c>
      <c r="B559" s="0" t="n">
        <v>18.136</v>
      </c>
    </row>
    <row r="560" customFormat="false" ht="12.8" hidden="false" customHeight="false" outlineLevel="0" collapsed="false">
      <c r="A560" s="0" t="n">
        <v>5.596</v>
      </c>
      <c r="B560" s="0" t="n">
        <v>18.35</v>
      </c>
    </row>
    <row r="561" customFormat="false" ht="12.8" hidden="false" customHeight="false" outlineLevel="0" collapsed="false">
      <c r="A561" s="0" t="n">
        <v>5.596</v>
      </c>
      <c r="B561" s="0" t="n">
        <v>18.35</v>
      </c>
    </row>
    <row r="562" customFormat="false" ht="12.8" hidden="false" customHeight="false" outlineLevel="0" collapsed="false">
      <c r="A562" s="0" t="n">
        <v>5.6</v>
      </c>
      <c r="B562" s="0" t="n">
        <v>18.383</v>
      </c>
    </row>
    <row r="563" customFormat="false" ht="12.8" hidden="false" customHeight="false" outlineLevel="0" collapsed="false">
      <c r="A563" s="0" t="n">
        <v>5.611</v>
      </c>
      <c r="B563" s="0" t="n">
        <v>18.474</v>
      </c>
    </row>
    <row r="564" customFormat="false" ht="12.8" hidden="false" customHeight="false" outlineLevel="0" collapsed="false">
      <c r="A564" s="0" t="n">
        <v>5.62</v>
      </c>
      <c r="B564" s="0" t="n">
        <v>18.549</v>
      </c>
    </row>
    <row r="565" customFormat="false" ht="12.8" hidden="false" customHeight="false" outlineLevel="0" collapsed="false">
      <c r="A565" s="0" t="n">
        <v>5.63</v>
      </c>
      <c r="B565" s="0" t="n">
        <v>18.632</v>
      </c>
    </row>
    <row r="566" customFormat="false" ht="12.8" hidden="false" customHeight="false" outlineLevel="0" collapsed="false">
      <c r="A566" s="0" t="n">
        <v>5.645</v>
      </c>
      <c r="B566" s="0" t="n">
        <v>18.757</v>
      </c>
    </row>
    <row r="567" customFormat="false" ht="12.8" hidden="false" customHeight="false" outlineLevel="0" collapsed="false">
      <c r="A567" s="0" t="n">
        <v>5.65</v>
      </c>
      <c r="B567" s="0" t="n">
        <v>18.799</v>
      </c>
    </row>
    <row r="568" customFormat="false" ht="12.8" hidden="false" customHeight="false" outlineLevel="0" collapsed="false">
      <c r="A568" s="0" t="n">
        <v>5.66</v>
      </c>
      <c r="B568" s="0" t="n">
        <v>18.883</v>
      </c>
    </row>
    <row r="569" customFormat="false" ht="12.8" hidden="false" customHeight="false" outlineLevel="0" collapsed="false">
      <c r="A569" s="0" t="n">
        <v>5.67</v>
      </c>
      <c r="B569" s="0" t="n">
        <v>18.966</v>
      </c>
    </row>
    <row r="570" customFormat="false" ht="12.8" hidden="false" customHeight="false" outlineLevel="0" collapsed="false">
      <c r="A570" s="0" t="n">
        <v>5.689</v>
      </c>
      <c r="B570" s="0" t="n">
        <v>19.126</v>
      </c>
    </row>
    <row r="571" customFormat="false" ht="12.8" hidden="false" customHeight="false" outlineLevel="0" collapsed="false">
      <c r="A571" s="0" t="n">
        <v>5.69</v>
      </c>
      <c r="B571" s="0" t="n">
        <v>19.134</v>
      </c>
    </row>
    <row r="572" customFormat="false" ht="12.8" hidden="false" customHeight="false" outlineLevel="0" collapsed="false">
      <c r="A572" s="0" t="n">
        <v>5.7</v>
      </c>
      <c r="B572" s="0" t="n">
        <v>19.218</v>
      </c>
    </row>
    <row r="573" customFormat="false" ht="12.8" hidden="false" customHeight="false" outlineLevel="0" collapsed="false">
      <c r="A573" s="0" t="n">
        <v>5.711</v>
      </c>
      <c r="B573" s="0" t="n">
        <v>19.311</v>
      </c>
    </row>
    <row r="574" customFormat="false" ht="12.8" hidden="false" customHeight="false" outlineLevel="0" collapsed="false">
      <c r="A574" s="0" t="n">
        <v>5.72</v>
      </c>
      <c r="B574" s="0" t="n">
        <v>19.387</v>
      </c>
    </row>
    <row r="575" customFormat="false" ht="12.8" hidden="false" customHeight="false" outlineLevel="0" collapsed="false">
      <c r="A575" s="0" t="n">
        <v>5.73</v>
      </c>
      <c r="B575" s="0" t="n">
        <v>19.472</v>
      </c>
    </row>
    <row r="576" customFormat="false" ht="12.8" hidden="false" customHeight="false" outlineLevel="0" collapsed="false">
      <c r="A576" s="0" t="n">
        <v>5.746</v>
      </c>
      <c r="B576" s="0" t="n">
        <v>19.607</v>
      </c>
    </row>
    <row r="577" customFormat="false" ht="12.8" hidden="false" customHeight="false" outlineLevel="0" collapsed="false">
      <c r="A577" s="0" t="n">
        <v>5.75</v>
      </c>
      <c r="B577" s="0" t="n">
        <v>19.641</v>
      </c>
    </row>
    <row r="578" customFormat="false" ht="12.8" hidden="false" customHeight="false" outlineLevel="0" collapsed="false">
      <c r="A578" s="0" t="n">
        <v>5.76</v>
      </c>
      <c r="B578" s="0" t="n">
        <v>19.726</v>
      </c>
    </row>
    <row r="579" customFormat="false" ht="12.8" hidden="false" customHeight="false" outlineLevel="0" collapsed="false">
      <c r="A579" s="0" t="n">
        <v>5.77</v>
      </c>
      <c r="B579" s="0" t="n">
        <v>19.811</v>
      </c>
    </row>
    <row r="580" customFormat="false" ht="12.8" hidden="false" customHeight="false" outlineLevel="0" collapsed="false">
      <c r="A580" s="0" t="n">
        <v>5.796</v>
      </c>
      <c r="B580" s="0" t="n">
        <v>20.034</v>
      </c>
    </row>
    <row r="581" customFormat="false" ht="12.8" hidden="false" customHeight="false" outlineLevel="0" collapsed="false">
      <c r="A581" s="0" t="n">
        <v>5.797</v>
      </c>
      <c r="B581" s="0" t="n">
        <v>20.042</v>
      </c>
    </row>
    <row r="582" customFormat="false" ht="12.8" hidden="false" customHeight="false" outlineLevel="0" collapsed="false">
      <c r="A582" s="0" t="n">
        <v>5.8</v>
      </c>
      <c r="B582" s="0" t="n">
        <v>20.068</v>
      </c>
    </row>
    <row r="583" customFormat="false" ht="12.8" hidden="false" customHeight="false" outlineLevel="0" collapsed="false">
      <c r="A583" s="0" t="n">
        <v>5.811</v>
      </c>
      <c r="B583" s="0" t="n">
        <v>20.162</v>
      </c>
    </row>
    <row r="584" customFormat="false" ht="12.8" hidden="false" customHeight="false" outlineLevel="0" collapsed="false">
      <c r="A584" s="0" t="n">
        <v>5.82</v>
      </c>
      <c r="B584" s="0" t="n">
        <v>20.24</v>
      </c>
    </row>
    <row r="585" customFormat="false" ht="12.8" hidden="false" customHeight="false" outlineLevel="0" collapsed="false">
      <c r="A585" s="0" t="n">
        <v>5.83</v>
      </c>
      <c r="B585" s="0" t="n">
        <v>20.326</v>
      </c>
    </row>
    <row r="586" customFormat="false" ht="12.8" hidden="false" customHeight="false" outlineLevel="0" collapsed="false">
      <c r="A586" s="0" t="n">
        <v>5.841</v>
      </c>
      <c r="B586" s="0" t="n">
        <v>20.42</v>
      </c>
    </row>
    <row r="587" customFormat="false" ht="12.8" hidden="false" customHeight="false" outlineLevel="0" collapsed="false">
      <c r="A587" s="0" t="n">
        <v>5.85</v>
      </c>
      <c r="B587" s="0" t="n">
        <v>20.498</v>
      </c>
    </row>
    <row r="588" customFormat="false" ht="12.8" hidden="false" customHeight="false" outlineLevel="0" collapsed="false">
      <c r="A588" s="0" t="n">
        <v>5.86</v>
      </c>
      <c r="B588" s="0" t="n">
        <v>20.585</v>
      </c>
    </row>
    <row r="589" customFormat="false" ht="12.8" hidden="false" customHeight="false" outlineLevel="0" collapsed="false">
      <c r="A589" s="0" t="n">
        <v>5.87</v>
      </c>
      <c r="B589" s="0" t="n">
        <v>20.671</v>
      </c>
    </row>
    <row r="590" customFormat="false" ht="12.8" hidden="false" customHeight="false" outlineLevel="0" collapsed="false">
      <c r="A590" s="0" t="n">
        <v>5.896</v>
      </c>
      <c r="B590" s="0" t="n">
        <v>20.897</v>
      </c>
    </row>
    <row r="591" customFormat="false" ht="12.8" hidden="false" customHeight="false" outlineLevel="0" collapsed="false">
      <c r="A591" s="0" t="n">
        <v>5.897</v>
      </c>
      <c r="B591" s="0" t="n">
        <v>20.906</v>
      </c>
    </row>
    <row r="592" customFormat="false" ht="12.8" hidden="false" customHeight="false" outlineLevel="0" collapsed="false">
      <c r="A592" s="0" t="n">
        <v>5.9</v>
      </c>
      <c r="B592" s="0" t="n">
        <v>20.932</v>
      </c>
    </row>
    <row r="593" customFormat="false" ht="12.8" hidden="false" customHeight="false" outlineLevel="0" collapsed="false">
      <c r="A593" s="0" t="n">
        <v>5.911</v>
      </c>
      <c r="B593" s="0" t="n">
        <v>21.028</v>
      </c>
    </row>
    <row r="594" customFormat="false" ht="12.8" hidden="false" customHeight="false" outlineLevel="0" collapsed="false">
      <c r="A594" s="0" t="n">
        <v>5.92</v>
      </c>
      <c r="B594" s="0" t="n">
        <v>21.107</v>
      </c>
    </row>
    <row r="595" customFormat="false" ht="12.8" hidden="false" customHeight="false" outlineLevel="0" collapsed="false">
      <c r="A595" s="0" t="n">
        <v>5.93</v>
      </c>
      <c r="B595" s="0" t="n">
        <v>21.194</v>
      </c>
    </row>
    <row r="596" customFormat="false" ht="12.8" hidden="false" customHeight="false" outlineLevel="0" collapsed="false">
      <c r="A596" s="0" t="n">
        <v>5.941</v>
      </c>
      <c r="B596" s="0" t="n">
        <v>21.291</v>
      </c>
    </row>
    <row r="597" customFormat="false" ht="12.8" hidden="false" customHeight="false" outlineLevel="0" collapsed="false">
      <c r="A597" s="0" t="n">
        <v>5.95</v>
      </c>
      <c r="B597" s="0" t="n">
        <v>21.37</v>
      </c>
    </row>
    <row r="598" customFormat="false" ht="12.8" hidden="false" customHeight="false" outlineLevel="0" collapsed="false">
      <c r="A598" s="0" t="n">
        <v>5.96</v>
      </c>
      <c r="B598" s="0" t="n">
        <v>21.458</v>
      </c>
    </row>
    <row r="599" customFormat="false" ht="12.8" hidden="false" customHeight="false" outlineLevel="0" collapsed="false">
      <c r="A599" s="0" t="n">
        <v>5.97</v>
      </c>
      <c r="B599" s="0" t="n">
        <v>21.546</v>
      </c>
    </row>
    <row r="600" customFormat="false" ht="12.8" hidden="false" customHeight="false" outlineLevel="0" collapsed="false">
      <c r="A600" s="0" t="n">
        <v>5.997</v>
      </c>
      <c r="B600" s="0" t="n">
        <v>21.784</v>
      </c>
    </row>
    <row r="601" customFormat="false" ht="12.8" hidden="false" customHeight="false" outlineLevel="0" collapsed="false">
      <c r="A601" s="0" t="n">
        <v>5.998</v>
      </c>
      <c r="B601" s="0" t="n">
        <v>21.793</v>
      </c>
    </row>
    <row r="602" customFormat="false" ht="12.8" hidden="false" customHeight="false" outlineLevel="0" collapsed="false">
      <c r="A602" s="0" t="n">
        <v>6</v>
      </c>
      <c r="B602" s="0" t="n">
        <v>21.811</v>
      </c>
    </row>
    <row r="603" customFormat="false" ht="12.8" hidden="false" customHeight="false" outlineLevel="0" collapsed="false">
      <c r="A603" s="0" t="n">
        <v>6.011</v>
      </c>
      <c r="B603" s="0" t="n">
        <v>21.908</v>
      </c>
    </row>
    <row r="604" customFormat="false" ht="12.8" hidden="false" customHeight="false" outlineLevel="0" collapsed="false">
      <c r="A604" s="0" t="n">
        <v>6.02</v>
      </c>
      <c r="B604" s="0" t="n">
        <v>21.988</v>
      </c>
    </row>
    <row r="605" customFormat="false" ht="12.8" hidden="false" customHeight="false" outlineLevel="0" collapsed="false">
      <c r="A605" s="0" t="n">
        <v>6.03</v>
      </c>
      <c r="B605" s="0" t="n">
        <v>22.077</v>
      </c>
    </row>
    <row r="606" customFormat="false" ht="12.8" hidden="false" customHeight="false" outlineLevel="0" collapsed="false">
      <c r="A606" s="0" t="n">
        <v>6.045</v>
      </c>
      <c r="B606" s="0" t="n">
        <v>22.211</v>
      </c>
    </row>
    <row r="607" customFormat="false" ht="12.8" hidden="false" customHeight="false" outlineLevel="0" collapsed="false">
      <c r="A607" s="0" t="n">
        <v>6.05</v>
      </c>
      <c r="B607" s="0" t="n">
        <v>22.256</v>
      </c>
    </row>
    <row r="608" customFormat="false" ht="12.8" hidden="false" customHeight="false" outlineLevel="0" collapsed="false">
      <c r="A608" s="0" t="n">
        <v>6.06</v>
      </c>
      <c r="B608" s="0" t="n">
        <v>22.345</v>
      </c>
    </row>
    <row r="609" customFormat="false" ht="12.8" hidden="false" customHeight="false" outlineLevel="0" collapsed="false">
      <c r="A609" s="0" t="n">
        <v>6.07</v>
      </c>
      <c r="B609" s="0" t="n">
        <v>22.435</v>
      </c>
    </row>
    <row r="610" customFormat="false" ht="12.8" hidden="false" customHeight="false" outlineLevel="0" collapsed="false">
      <c r="A610" s="0" t="n">
        <v>6.086</v>
      </c>
      <c r="B610" s="0" t="n">
        <v>22.578</v>
      </c>
    </row>
    <row r="611" customFormat="false" ht="12.8" hidden="false" customHeight="false" outlineLevel="0" collapsed="false">
      <c r="A611" s="0" t="n">
        <v>6.113</v>
      </c>
      <c r="B611" s="0" t="n">
        <v>22.821</v>
      </c>
    </row>
    <row r="612" customFormat="false" ht="12.8" hidden="false" customHeight="false" outlineLevel="0" collapsed="false">
      <c r="A612" s="0" t="n">
        <v>6.113</v>
      </c>
      <c r="B612" s="0" t="n">
        <v>22.821</v>
      </c>
    </row>
    <row r="613" customFormat="false" ht="12.8" hidden="false" customHeight="false" outlineLevel="0" collapsed="false">
      <c r="A613" s="0" t="n">
        <v>6.114</v>
      </c>
      <c r="B613" s="0" t="n">
        <v>22.83</v>
      </c>
    </row>
    <row r="614" customFormat="false" ht="12.8" hidden="false" customHeight="false" outlineLevel="0" collapsed="false">
      <c r="A614" s="0" t="n">
        <v>6.12</v>
      </c>
      <c r="B614" s="0" t="n">
        <v>22.885</v>
      </c>
    </row>
    <row r="615" customFormat="false" ht="12.8" hidden="false" customHeight="false" outlineLevel="0" collapsed="false">
      <c r="A615" s="0" t="n">
        <v>6.131</v>
      </c>
      <c r="B615" s="0" t="n">
        <v>22.984</v>
      </c>
    </row>
    <row r="616" customFormat="false" ht="12.8" hidden="false" customHeight="false" outlineLevel="0" collapsed="false">
      <c r="A616" s="0" t="n">
        <v>6.142</v>
      </c>
      <c r="B616" s="0" t="n">
        <v>23.084</v>
      </c>
    </row>
    <row r="617" customFormat="false" ht="12.8" hidden="false" customHeight="false" outlineLevel="0" collapsed="false">
      <c r="A617" s="0" t="n">
        <v>6.15</v>
      </c>
      <c r="B617" s="0" t="n">
        <v>23.156</v>
      </c>
    </row>
    <row r="618" customFormat="false" ht="12.8" hidden="false" customHeight="false" outlineLevel="0" collapsed="false">
      <c r="A618" s="0" t="n">
        <v>6.16</v>
      </c>
      <c r="B618" s="0" t="n">
        <v>23.247</v>
      </c>
    </row>
    <row r="619" customFormat="false" ht="12.8" hidden="false" customHeight="false" outlineLevel="0" collapsed="false">
      <c r="A619" s="0" t="n">
        <v>6.17</v>
      </c>
      <c r="B619" s="0" t="n">
        <v>23.338</v>
      </c>
    </row>
    <row r="620" customFormat="false" ht="12.8" hidden="false" customHeight="false" outlineLevel="0" collapsed="false">
      <c r="A620" s="0" t="n">
        <v>6.19</v>
      </c>
      <c r="B620" s="0" t="n">
        <v>23.521</v>
      </c>
    </row>
    <row r="621" customFormat="false" ht="12.8" hidden="false" customHeight="false" outlineLevel="0" collapsed="false">
      <c r="A621" s="0" t="n">
        <v>6.191</v>
      </c>
      <c r="B621" s="0" t="n">
        <v>23.53</v>
      </c>
    </row>
    <row r="622" customFormat="false" ht="12.8" hidden="false" customHeight="false" outlineLevel="0" collapsed="false">
      <c r="A622" s="0" t="n">
        <v>6.202</v>
      </c>
      <c r="B622" s="0" t="n">
        <v>23.63</v>
      </c>
    </row>
    <row r="623" customFormat="false" ht="12.8" hidden="false" customHeight="false" outlineLevel="0" collapsed="false">
      <c r="A623" s="0" t="n">
        <v>6.218</v>
      </c>
      <c r="B623" s="0" t="n">
        <v>23.777</v>
      </c>
    </row>
    <row r="624" customFormat="false" ht="12.8" hidden="false" customHeight="false" outlineLevel="0" collapsed="false">
      <c r="A624" s="0" t="n">
        <v>6.22</v>
      </c>
      <c r="B624" s="0" t="n">
        <v>23.795</v>
      </c>
    </row>
    <row r="625" customFormat="false" ht="12.8" hidden="false" customHeight="false" outlineLevel="0" collapsed="false">
      <c r="A625" s="0" t="n">
        <v>6.234</v>
      </c>
      <c r="B625" s="0" t="n">
        <v>23.924</v>
      </c>
    </row>
    <row r="626" customFormat="false" ht="12.8" hidden="false" customHeight="false" outlineLevel="0" collapsed="false">
      <c r="A626" s="0" t="n">
        <v>6.247</v>
      </c>
      <c r="B626" s="0" t="n">
        <v>24.044</v>
      </c>
    </row>
    <row r="627" customFormat="false" ht="12.8" hidden="false" customHeight="false" outlineLevel="0" collapsed="false">
      <c r="A627" s="0" t="n">
        <v>6.25</v>
      </c>
      <c r="B627" s="0" t="n">
        <v>24.072</v>
      </c>
    </row>
    <row r="628" customFormat="false" ht="12.8" hidden="false" customHeight="false" outlineLevel="0" collapsed="false">
      <c r="A628" s="0" t="n">
        <v>6.26</v>
      </c>
      <c r="B628" s="0" t="n">
        <v>24.164</v>
      </c>
    </row>
    <row r="629" customFormat="false" ht="12.8" hidden="false" customHeight="false" outlineLevel="0" collapsed="false">
      <c r="A629" s="0" t="n">
        <v>6.27</v>
      </c>
      <c r="B629" s="0" t="n">
        <v>24.256</v>
      </c>
    </row>
    <row r="630" customFormat="false" ht="12.8" hidden="false" customHeight="false" outlineLevel="0" collapsed="false">
      <c r="A630" s="0" t="n">
        <v>6.288</v>
      </c>
      <c r="B630" s="0" t="n">
        <v>24.423</v>
      </c>
    </row>
    <row r="631" customFormat="false" ht="12.8" hidden="false" customHeight="false" outlineLevel="0" collapsed="false">
      <c r="A631" s="0" t="n">
        <v>6.291</v>
      </c>
      <c r="B631" s="0" t="n">
        <v>24.451</v>
      </c>
    </row>
    <row r="632" customFormat="false" ht="12.8" hidden="false" customHeight="false" outlineLevel="0" collapsed="false">
      <c r="A632" s="0" t="n">
        <v>6.3</v>
      </c>
      <c r="B632" s="0" t="n">
        <v>24.535</v>
      </c>
    </row>
    <row r="633" customFormat="false" ht="12.8" hidden="false" customHeight="false" outlineLevel="0" collapsed="false">
      <c r="A633" s="0" t="n">
        <v>6.313</v>
      </c>
      <c r="B633" s="0" t="n">
        <v>24.656</v>
      </c>
    </row>
    <row r="634" customFormat="false" ht="12.8" hidden="false" customHeight="false" outlineLevel="0" collapsed="false">
      <c r="A634" s="0" t="n">
        <v>6.32</v>
      </c>
      <c r="B634" s="0" t="n">
        <v>24.721</v>
      </c>
    </row>
    <row r="635" customFormat="false" ht="12.8" hidden="false" customHeight="false" outlineLevel="0" collapsed="false">
      <c r="A635" s="0" t="n">
        <v>6.33</v>
      </c>
      <c r="B635" s="0" t="n">
        <v>24.814</v>
      </c>
    </row>
    <row r="636" customFormat="false" ht="12.8" hidden="false" customHeight="false" outlineLevel="0" collapsed="false">
      <c r="A636" s="0" t="n">
        <v>6.345</v>
      </c>
      <c r="B636" s="0" t="n">
        <v>24.955</v>
      </c>
    </row>
    <row r="637" customFormat="false" ht="12.8" hidden="false" customHeight="false" outlineLevel="0" collapsed="false">
      <c r="A637" s="0" t="n">
        <v>6.35</v>
      </c>
      <c r="B637" s="0" t="n">
        <v>25.001</v>
      </c>
    </row>
    <row r="638" customFormat="false" ht="12.8" hidden="false" customHeight="false" outlineLevel="0" collapsed="false">
      <c r="A638" s="0" t="n">
        <v>6.36</v>
      </c>
      <c r="B638" s="0" t="n">
        <v>25.095</v>
      </c>
    </row>
    <row r="639" customFormat="false" ht="12.8" hidden="false" customHeight="false" outlineLevel="0" collapsed="false">
      <c r="A639" s="0" t="n">
        <v>6.37</v>
      </c>
      <c r="B639" s="0" t="n">
        <v>25.189</v>
      </c>
    </row>
    <row r="640" customFormat="false" ht="12.8" hidden="false" customHeight="false" outlineLevel="0" collapsed="false">
      <c r="A640" s="0" t="n">
        <v>6.4</v>
      </c>
      <c r="B640" s="0" t="n">
        <v>25.472</v>
      </c>
    </row>
    <row r="641" customFormat="false" ht="12.8" hidden="false" customHeight="false" outlineLevel="0" collapsed="false">
      <c r="A641" s="0" t="n">
        <v>6.4</v>
      </c>
      <c r="B641" s="0" t="n">
        <v>25.472</v>
      </c>
    </row>
    <row r="642" customFormat="false" ht="12.8" hidden="false" customHeight="false" outlineLevel="0" collapsed="false">
      <c r="A642" s="0" t="n">
        <v>6.401</v>
      </c>
      <c r="B642" s="0" t="n">
        <v>25.481</v>
      </c>
    </row>
    <row r="643" customFormat="false" ht="12.8" hidden="false" customHeight="false" outlineLevel="0" collapsed="false">
      <c r="A643" s="0" t="n">
        <v>6.412</v>
      </c>
      <c r="B643" s="0" t="n">
        <v>25.585</v>
      </c>
    </row>
    <row r="644" customFormat="false" ht="12.8" hidden="false" customHeight="false" outlineLevel="0" collapsed="false">
      <c r="A644" s="0" t="n">
        <v>6.42</v>
      </c>
      <c r="B644" s="0" t="n">
        <v>25.661</v>
      </c>
    </row>
    <row r="645" customFormat="false" ht="12.8" hidden="false" customHeight="false" outlineLevel="0" collapsed="false">
      <c r="A645" s="0" t="n">
        <v>6.43</v>
      </c>
      <c r="B645" s="0" t="n">
        <v>25.756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0.011</v>
      </c>
      <c r="B3" s="0" t="n">
        <v>0</v>
      </c>
    </row>
    <row r="4" customFormat="false" ht="12.8" hidden="false" customHeight="false" outlineLevel="0" collapsed="false">
      <c r="A4" s="0" t="n">
        <v>0.021</v>
      </c>
      <c r="B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</row>
    <row r="6" customFormat="false" ht="12.8" hidden="false" customHeight="false" outlineLevel="0" collapsed="false">
      <c r="A6" s="0" t="n">
        <v>0.041</v>
      </c>
      <c r="B6" s="0" t="n">
        <v>0</v>
      </c>
    </row>
    <row r="7" customFormat="false" ht="12.8" hidden="false" customHeight="false" outlineLevel="0" collapsed="false">
      <c r="A7" s="0" t="n">
        <v>0.05</v>
      </c>
      <c r="B7" s="0" t="n">
        <v>0</v>
      </c>
    </row>
    <row r="8" customFormat="false" ht="12.8" hidden="false" customHeight="false" outlineLevel="0" collapsed="false">
      <c r="A8" s="0" t="n">
        <v>0.061</v>
      </c>
      <c r="B8" s="0" t="n">
        <v>0</v>
      </c>
    </row>
    <row r="9" customFormat="false" ht="12.8" hidden="false" customHeight="false" outlineLevel="0" collapsed="false">
      <c r="A9" s="0" t="n">
        <v>0.093</v>
      </c>
      <c r="B9" s="0" t="n">
        <v>0.001</v>
      </c>
    </row>
    <row r="10" customFormat="false" ht="12.8" hidden="false" customHeight="false" outlineLevel="0" collapsed="false">
      <c r="A10" s="0" t="n">
        <v>0.094</v>
      </c>
      <c r="B10" s="0" t="n">
        <v>0.001</v>
      </c>
    </row>
    <row r="11" customFormat="false" ht="12.8" hidden="false" customHeight="false" outlineLevel="0" collapsed="false">
      <c r="A11" s="0" t="n">
        <v>0.094</v>
      </c>
      <c r="B11" s="0" t="n">
        <v>0.001</v>
      </c>
    </row>
    <row r="12" customFormat="false" ht="12.8" hidden="false" customHeight="false" outlineLevel="0" collapsed="false">
      <c r="A12" s="0" t="n">
        <v>0.1</v>
      </c>
      <c r="B12" s="0" t="n">
        <v>0.001</v>
      </c>
    </row>
    <row r="13" customFormat="false" ht="12.8" hidden="false" customHeight="false" outlineLevel="0" collapsed="false">
      <c r="A13" s="0" t="n">
        <v>0.111</v>
      </c>
      <c r="B13" s="0" t="n">
        <v>0.001</v>
      </c>
    </row>
    <row r="14" customFormat="false" ht="12.8" hidden="false" customHeight="false" outlineLevel="0" collapsed="false">
      <c r="A14" s="0" t="n">
        <v>0.121</v>
      </c>
      <c r="B14" s="0" t="n">
        <v>0.001</v>
      </c>
    </row>
    <row r="15" customFormat="false" ht="12.8" hidden="false" customHeight="false" outlineLevel="0" collapsed="false">
      <c r="A15" s="0" t="n">
        <v>0.13</v>
      </c>
      <c r="B15" s="0" t="n">
        <v>0.001</v>
      </c>
    </row>
    <row r="16" customFormat="false" ht="12.8" hidden="false" customHeight="false" outlineLevel="0" collapsed="false">
      <c r="A16" s="0" t="n">
        <v>0.141</v>
      </c>
      <c r="B16" s="0" t="n">
        <v>0.001</v>
      </c>
    </row>
    <row r="17" customFormat="false" ht="12.8" hidden="false" customHeight="false" outlineLevel="0" collapsed="false">
      <c r="A17" s="0" t="n">
        <v>0.15</v>
      </c>
      <c r="B17" s="0" t="n">
        <v>0.002</v>
      </c>
    </row>
    <row r="18" customFormat="false" ht="12.8" hidden="false" customHeight="false" outlineLevel="0" collapsed="false">
      <c r="A18" s="0" t="n">
        <v>0.16</v>
      </c>
      <c r="B18" s="0" t="n">
        <v>0.002</v>
      </c>
    </row>
    <row r="19" customFormat="false" ht="12.8" hidden="false" customHeight="false" outlineLevel="0" collapsed="false">
      <c r="A19" s="0" t="n">
        <v>0.197</v>
      </c>
      <c r="B19" s="0" t="n">
        <v>0.003</v>
      </c>
    </row>
    <row r="20" customFormat="false" ht="12.8" hidden="false" customHeight="false" outlineLevel="0" collapsed="false">
      <c r="A20" s="0" t="n">
        <v>0.198</v>
      </c>
      <c r="B20" s="0" t="n">
        <v>0.003</v>
      </c>
    </row>
    <row r="21" customFormat="false" ht="12.8" hidden="false" customHeight="false" outlineLevel="0" collapsed="false">
      <c r="A21" s="0" t="n">
        <v>0.199</v>
      </c>
      <c r="B21" s="0" t="n">
        <v>0.003</v>
      </c>
    </row>
    <row r="22" customFormat="false" ht="12.8" hidden="false" customHeight="false" outlineLevel="0" collapsed="false">
      <c r="A22" s="0" t="n">
        <v>0.201</v>
      </c>
      <c r="B22" s="0" t="n">
        <v>0.003</v>
      </c>
    </row>
    <row r="23" customFormat="false" ht="12.8" hidden="false" customHeight="false" outlineLevel="0" collapsed="false">
      <c r="A23" s="0" t="n">
        <v>0.215</v>
      </c>
      <c r="B23" s="0" t="n">
        <v>0.003</v>
      </c>
    </row>
    <row r="24" customFormat="false" ht="12.8" hidden="false" customHeight="false" outlineLevel="0" collapsed="false">
      <c r="A24" s="0" t="n">
        <v>0.225</v>
      </c>
      <c r="B24" s="0" t="n">
        <v>0.003</v>
      </c>
    </row>
    <row r="25" customFormat="false" ht="12.8" hidden="false" customHeight="false" outlineLevel="0" collapsed="false">
      <c r="A25" s="0" t="n">
        <v>0.231</v>
      </c>
      <c r="B25" s="0" t="n">
        <v>0.003</v>
      </c>
    </row>
    <row r="26" customFormat="false" ht="12.8" hidden="false" customHeight="false" outlineLevel="0" collapsed="false">
      <c r="A26" s="0" t="n">
        <v>0.241</v>
      </c>
      <c r="B26" s="0" t="n">
        <v>0.003</v>
      </c>
    </row>
    <row r="27" customFormat="false" ht="12.8" hidden="false" customHeight="false" outlineLevel="0" collapsed="false">
      <c r="A27" s="0" t="n">
        <v>0.251</v>
      </c>
      <c r="B27" s="0" t="n">
        <v>0.003</v>
      </c>
    </row>
    <row r="28" customFormat="false" ht="12.8" hidden="false" customHeight="false" outlineLevel="0" collapsed="false">
      <c r="A28" s="0" t="n">
        <v>0.261</v>
      </c>
      <c r="B28" s="0" t="n">
        <v>0.003</v>
      </c>
    </row>
    <row r="29" customFormat="false" ht="12.8" hidden="false" customHeight="false" outlineLevel="0" collapsed="false">
      <c r="A29" s="0" t="n">
        <v>0.29</v>
      </c>
      <c r="B29" s="0" t="n">
        <v>0.004</v>
      </c>
    </row>
    <row r="30" customFormat="false" ht="12.8" hidden="false" customHeight="false" outlineLevel="0" collapsed="false">
      <c r="A30" s="0" t="n">
        <v>0.293</v>
      </c>
      <c r="B30" s="0" t="n">
        <v>0.004</v>
      </c>
    </row>
    <row r="31" customFormat="false" ht="12.8" hidden="false" customHeight="false" outlineLevel="0" collapsed="false">
      <c r="A31" s="0" t="n">
        <v>0.294</v>
      </c>
      <c r="B31" s="0" t="n">
        <v>0.004</v>
      </c>
    </row>
    <row r="32" customFormat="false" ht="12.8" hidden="false" customHeight="false" outlineLevel="0" collapsed="false">
      <c r="A32" s="0" t="n">
        <v>0.301</v>
      </c>
      <c r="B32" s="0" t="n">
        <v>0.004</v>
      </c>
    </row>
    <row r="33" customFormat="false" ht="12.8" hidden="false" customHeight="false" outlineLevel="0" collapsed="false">
      <c r="A33" s="0" t="n">
        <v>0.311</v>
      </c>
      <c r="B33" s="0" t="n">
        <v>0.004</v>
      </c>
    </row>
    <row r="34" customFormat="false" ht="12.8" hidden="false" customHeight="false" outlineLevel="0" collapsed="false">
      <c r="A34" s="0" t="n">
        <v>0.325</v>
      </c>
      <c r="B34" s="0" t="n">
        <v>0.004</v>
      </c>
    </row>
    <row r="35" customFormat="false" ht="12.8" hidden="false" customHeight="false" outlineLevel="0" collapsed="false">
      <c r="A35" s="0" t="n">
        <v>0.33</v>
      </c>
      <c r="B35" s="0" t="n">
        <v>0.004</v>
      </c>
    </row>
    <row r="36" customFormat="false" ht="12.8" hidden="false" customHeight="false" outlineLevel="0" collapsed="false">
      <c r="A36" s="0" t="n">
        <v>0.341</v>
      </c>
      <c r="B36" s="0" t="n">
        <v>0.004</v>
      </c>
    </row>
    <row r="37" customFormat="false" ht="12.8" hidden="false" customHeight="false" outlineLevel="0" collapsed="false">
      <c r="A37" s="0" t="n">
        <v>0.35</v>
      </c>
      <c r="B37" s="0" t="n">
        <v>0.004</v>
      </c>
    </row>
    <row r="38" customFormat="false" ht="12.8" hidden="false" customHeight="false" outlineLevel="0" collapsed="false">
      <c r="A38" s="0" t="n">
        <v>0.36</v>
      </c>
      <c r="B38" s="0" t="n">
        <v>0.004</v>
      </c>
    </row>
    <row r="39" customFormat="false" ht="12.8" hidden="false" customHeight="false" outlineLevel="0" collapsed="false">
      <c r="A39" s="0" t="n">
        <v>0.392</v>
      </c>
      <c r="B39" s="0" t="n">
        <v>0.005</v>
      </c>
    </row>
    <row r="40" customFormat="false" ht="12.8" hidden="false" customHeight="false" outlineLevel="0" collapsed="false">
      <c r="A40" s="0" t="n">
        <v>0.393</v>
      </c>
      <c r="B40" s="0" t="n">
        <v>0.005</v>
      </c>
    </row>
    <row r="41" customFormat="false" ht="12.8" hidden="false" customHeight="false" outlineLevel="0" collapsed="false">
      <c r="A41" s="0" t="n">
        <v>0.393</v>
      </c>
      <c r="B41" s="0" t="n">
        <v>0.005</v>
      </c>
    </row>
    <row r="42" customFormat="false" ht="12.8" hidden="false" customHeight="false" outlineLevel="0" collapsed="false">
      <c r="A42" s="0" t="n">
        <v>0.4</v>
      </c>
      <c r="B42" s="0" t="n">
        <v>0.005</v>
      </c>
    </row>
    <row r="43" customFormat="false" ht="12.8" hidden="false" customHeight="false" outlineLevel="0" collapsed="false">
      <c r="A43" s="0" t="n">
        <v>0.411</v>
      </c>
      <c r="B43" s="0" t="n">
        <v>0.005</v>
      </c>
    </row>
    <row r="44" customFormat="false" ht="12.8" hidden="false" customHeight="false" outlineLevel="0" collapsed="false">
      <c r="A44" s="0" t="n">
        <v>0.426</v>
      </c>
      <c r="B44" s="0" t="n">
        <v>0.005</v>
      </c>
    </row>
    <row r="45" customFormat="false" ht="12.8" hidden="false" customHeight="false" outlineLevel="0" collapsed="false">
      <c r="A45" s="0" t="n">
        <v>0.43</v>
      </c>
      <c r="B45" s="0" t="n">
        <v>0.005</v>
      </c>
    </row>
    <row r="46" customFormat="false" ht="12.8" hidden="false" customHeight="false" outlineLevel="0" collapsed="false">
      <c r="A46" s="0" t="n">
        <v>0.441</v>
      </c>
      <c r="B46" s="0" t="n">
        <v>0.005</v>
      </c>
    </row>
    <row r="47" customFormat="false" ht="12.8" hidden="false" customHeight="false" outlineLevel="0" collapsed="false">
      <c r="A47" s="0" t="n">
        <v>0.45</v>
      </c>
      <c r="B47" s="0" t="n">
        <v>0.005</v>
      </c>
    </row>
    <row r="48" customFormat="false" ht="12.8" hidden="false" customHeight="false" outlineLevel="0" collapsed="false">
      <c r="A48" s="0" t="n">
        <v>0.46</v>
      </c>
      <c r="B48" s="0" t="n">
        <v>0.005</v>
      </c>
    </row>
    <row r="49" customFormat="false" ht="12.8" hidden="false" customHeight="false" outlineLevel="0" collapsed="false">
      <c r="A49" s="0" t="n">
        <v>0.494</v>
      </c>
      <c r="B49" s="0" t="n">
        <v>0.006</v>
      </c>
    </row>
    <row r="50" customFormat="false" ht="12.8" hidden="false" customHeight="false" outlineLevel="0" collapsed="false">
      <c r="A50" s="0" t="n">
        <v>0.495</v>
      </c>
      <c r="B50" s="0" t="n">
        <v>0.006</v>
      </c>
    </row>
    <row r="51" customFormat="false" ht="12.8" hidden="false" customHeight="false" outlineLevel="0" collapsed="false">
      <c r="A51" s="0" t="n">
        <v>0.495</v>
      </c>
      <c r="B51" s="0" t="n">
        <v>0.006</v>
      </c>
    </row>
    <row r="52" customFormat="false" ht="12.8" hidden="false" customHeight="false" outlineLevel="0" collapsed="false">
      <c r="A52" s="0" t="n">
        <v>0.5</v>
      </c>
      <c r="B52" s="0" t="n">
        <v>0.006</v>
      </c>
    </row>
    <row r="53" customFormat="false" ht="12.8" hidden="false" customHeight="false" outlineLevel="0" collapsed="false">
      <c r="A53" s="0" t="n">
        <v>0.511</v>
      </c>
      <c r="B53" s="0" t="n">
        <v>0.006</v>
      </c>
    </row>
    <row r="54" customFormat="false" ht="12.8" hidden="false" customHeight="false" outlineLevel="0" collapsed="false">
      <c r="A54" s="0" t="n">
        <v>0.521</v>
      </c>
      <c r="B54" s="0" t="n">
        <v>0.006</v>
      </c>
    </row>
    <row r="55" customFormat="false" ht="12.8" hidden="false" customHeight="false" outlineLevel="0" collapsed="false">
      <c r="A55" s="0" t="n">
        <v>0.53</v>
      </c>
      <c r="B55" s="0" t="n">
        <v>0.006</v>
      </c>
    </row>
    <row r="56" customFormat="false" ht="12.8" hidden="false" customHeight="false" outlineLevel="0" collapsed="false">
      <c r="A56" s="0" t="n">
        <v>0.541</v>
      </c>
      <c r="B56" s="0" t="n">
        <v>0.006</v>
      </c>
    </row>
    <row r="57" customFormat="false" ht="12.8" hidden="false" customHeight="false" outlineLevel="0" collapsed="false">
      <c r="A57" s="0" t="n">
        <v>0.55</v>
      </c>
      <c r="B57" s="0" t="n">
        <v>0.007</v>
      </c>
    </row>
    <row r="58" customFormat="false" ht="12.8" hidden="false" customHeight="false" outlineLevel="0" collapsed="false">
      <c r="A58" s="0" t="n">
        <v>0.561</v>
      </c>
      <c r="B58" s="0" t="n">
        <v>0.007</v>
      </c>
    </row>
    <row r="59" customFormat="false" ht="12.8" hidden="false" customHeight="false" outlineLevel="0" collapsed="false">
      <c r="A59" s="0" t="n">
        <v>0.59</v>
      </c>
      <c r="B59" s="0" t="n">
        <v>0.007</v>
      </c>
    </row>
    <row r="60" customFormat="false" ht="12.8" hidden="false" customHeight="false" outlineLevel="0" collapsed="false">
      <c r="A60" s="0" t="n">
        <v>0.593</v>
      </c>
      <c r="B60" s="0" t="n">
        <v>0.007</v>
      </c>
    </row>
    <row r="61" customFormat="false" ht="12.8" hidden="false" customHeight="false" outlineLevel="0" collapsed="false">
      <c r="A61" s="0" t="n">
        <v>0.594</v>
      </c>
      <c r="B61" s="0" t="n">
        <v>0.007</v>
      </c>
    </row>
    <row r="62" customFormat="false" ht="12.8" hidden="false" customHeight="false" outlineLevel="0" collapsed="false">
      <c r="A62" s="0" t="n">
        <v>0.6</v>
      </c>
      <c r="B62" s="0" t="n">
        <v>0.007</v>
      </c>
    </row>
    <row r="63" customFormat="false" ht="12.8" hidden="false" customHeight="false" outlineLevel="0" collapsed="false">
      <c r="A63" s="0" t="n">
        <v>0.611</v>
      </c>
      <c r="B63" s="0" t="n">
        <v>0.007</v>
      </c>
    </row>
    <row r="64" customFormat="false" ht="12.8" hidden="false" customHeight="false" outlineLevel="0" collapsed="false">
      <c r="A64" s="0" t="n">
        <v>0.626</v>
      </c>
      <c r="B64" s="0" t="n">
        <v>0.008</v>
      </c>
    </row>
    <row r="65" customFormat="false" ht="12.8" hidden="false" customHeight="false" outlineLevel="0" collapsed="false">
      <c r="A65" s="0" t="n">
        <v>0.63</v>
      </c>
      <c r="B65" s="0" t="n">
        <v>0.008</v>
      </c>
    </row>
    <row r="66" customFormat="false" ht="12.8" hidden="false" customHeight="false" outlineLevel="0" collapsed="false">
      <c r="A66" s="0" t="n">
        <v>0.641</v>
      </c>
      <c r="B66" s="0" t="n">
        <v>0.008</v>
      </c>
    </row>
    <row r="67" customFormat="false" ht="12.8" hidden="false" customHeight="false" outlineLevel="0" collapsed="false">
      <c r="A67" s="0" t="n">
        <v>0.65</v>
      </c>
      <c r="B67" s="0" t="n">
        <v>0.008</v>
      </c>
    </row>
    <row r="68" customFormat="false" ht="12.8" hidden="false" customHeight="false" outlineLevel="0" collapsed="false">
      <c r="A68" s="0" t="n">
        <v>0.66</v>
      </c>
      <c r="B68" s="0" t="n">
        <v>0.008</v>
      </c>
    </row>
    <row r="69" customFormat="false" ht="12.8" hidden="false" customHeight="false" outlineLevel="0" collapsed="false">
      <c r="A69" s="0" t="n">
        <v>0.683</v>
      </c>
      <c r="B69" s="0" t="n">
        <v>0.008</v>
      </c>
    </row>
    <row r="70" customFormat="false" ht="12.8" hidden="false" customHeight="false" outlineLevel="0" collapsed="false">
      <c r="A70" s="0" t="n">
        <v>0.684</v>
      </c>
      <c r="B70" s="0" t="n">
        <v>0.008</v>
      </c>
    </row>
    <row r="71" customFormat="false" ht="12.8" hidden="false" customHeight="false" outlineLevel="0" collapsed="false">
      <c r="A71" s="0" t="n">
        <v>0.703</v>
      </c>
      <c r="B71" s="0" t="n">
        <v>0.008</v>
      </c>
    </row>
    <row r="72" customFormat="false" ht="12.8" hidden="false" customHeight="false" outlineLevel="0" collapsed="false">
      <c r="A72" s="0" t="n">
        <v>0.704</v>
      </c>
      <c r="B72" s="0" t="n">
        <v>0.008</v>
      </c>
    </row>
    <row r="73" customFormat="false" ht="12.8" hidden="false" customHeight="false" outlineLevel="0" collapsed="false">
      <c r="A73" s="0" t="n">
        <v>0.71</v>
      </c>
      <c r="B73" s="0" t="n">
        <v>0.008</v>
      </c>
    </row>
    <row r="74" customFormat="false" ht="12.8" hidden="false" customHeight="false" outlineLevel="0" collapsed="false">
      <c r="A74" s="0" t="n">
        <v>0.721</v>
      </c>
      <c r="B74" s="0" t="n">
        <v>0.008</v>
      </c>
    </row>
    <row r="75" customFormat="false" ht="12.8" hidden="false" customHeight="false" outlineLevel="0" collapsed="false">
      <c r="A75" s="0" t="n">
        <v>0.73</v>
      </c>
      <c r="B75" s="0" t="n">
        <v>0.009</v>
      </c>
    </row>
    <row r="76" customFormat="false" ht="12.8" hidden="false" customHeight="false" outlineLevel="0" collapsed="false">
      <c r="A76" s="0" t="n">
        <v>0.741</v>
      </c>
      <c r="B76" s="0" t="n">
        <v>0.009</v>
      </c>
    </row>
    <row r="77" customFormat="false" ht="12.8" hidden="false" customHeight="false" outlineLevel="0" collapsed="false">
      <c r="A77" s="0" t="n">
        <v>0.75</v>
      </c>
      <c r="B77" s="0" t="n">
        <v>0.009</v>
      </c>
    </row>
    <row r="78" customFormat="false" ht="12.8" hidden="false" customHeight="false" outlineLevel="0" collapsed="false">
      <c r="A78" s="0" t="n">
        <v>0.761</v>
      </c>
      <c r="B78" s="0" t="n">
        <v>0.009</v>
      </c>
    </row>
    <row r="79" customFormat="false" ht="12.8" hidden="false" customHeight="false" outlineLevel="0" collapsed="false">
      <c r="A79" s="0" t="n">
        <v>0.793</v>
      </c>
      <c r="B79" s="0" t="n">
        <v>0.009</v>
      </c>
    </row>
    <row r="80" customFormat="false" ht="12.8" hidden="false" customHeight="false" outlineLevel="0" collapsed="false">
      <c r="A80" s="0" t="n">
        <v>0.798</v>
      </c>
      <c r="B80" s="0" t="n">
        <v>0.01</v>
      </c>
    </row>
    <row r="81" customFormat="false" ht="12.8" hidden="false" customHeight="false" outlineLevel="0" collapsed="false">
      <c r="A81" s="0" t="n">
        <v>0.799</v>
      </c>
      <c r="B81" s="0" t="n">
        <v>0.01</v>
      </c>
    </row>
    <row r="82" customFormat="false" ht="12.8" hidden="false" customHeight="false" outlineLevel="0" collapsed="false">
      <c r="A82" s="0" t="n">
        <v>0.8</v>
      </c>
      <c r="B82" s="0" t="n">
        <v>0.01</v>
      </c>
    </row>
    <row r="83" customFormat="false" ht="12.8" hidden="false" customHeight="false" outlineLevel="0" collapsed="false">
      <c r="A83" s="0" t="n">
        <v>0.811</v>
      </c>
      <c r="B83" s="0" t="n">
        <v>0.01</v>
      </c>
    </row>
    <row r="84" customFormat="false" ht="12.8" hidden="false" customHeight="false" outlineLevel="0" collapsed="false">
      <c r="A84" s="0" t="n">
        <v>0.821</v>
      </c>
      <c r="B84" s="0" t="n">
        <v>0.01</v>
      </c>
    </row>
    <row r="85" customFormat="false" ht="12.8" hidden="false" customHeight="false" outlineLevel="0" collapsed="false">
      <c r="A85" s="0" t="n">
        <v>0.83</v>
      </c>
      <c r="B85" s="0" t="n">
        <v>0.01</v>
      </c>
    </row>
    <row r="86" customFormat="false" ht="12.8" hidden="false" customHeight="false" outlineLevel="0" collapsed="false">
      <c r="A86" s="0" t="n">
        <v>0.841</v>
      </c>
      <c r="B86" s="0" t="n">
        <v>0.01</v>
      </c>
    </row>
    <row r="87" customFormat="false" ht="12.8" hidden="false" customHeight="false" outlineLevel="0" collapsed="false">
      <c r="A87" s="0" t="n">
        <v>0.85</v>
      </c>
      <c r="B87" s="0" t="n">
        <v>0.01</v>
      </c>
    </row>
    <row r="88" customFormat="false" ht="12.8" hidden="false" customHeight="false" outlineLevel="0" collapsed="false">
      <c r="A88" s="0" t="n">
        <v>0.86</v>
      </c>
      <c r="B88" s="0" t="n">
        <v>0.01</v>
      </c>
    </row>
    <row r="89" customFormat="false" ht="12.8" hidden="false" customHeight="false" outlineLevel="0" collapsed="false">
      <c r="A89" s="0" t="n">
        <v>0.889</v>
      </c>
      <c r="B89" s="0" t="n">
        <v>0.011</v>
      </c>
    </row>
    <row r="90" customFormat="false" ht="12.8" hidden="false" customHeight="false" outlineLevel="0" collapsed="false">
      <c r="A90" s="0" t="n">
        <v>0.889</v>
      </c>
      <c r="B90" s="0" t="n">
        <v>0.011</v>
      </c>
    </row>
    <row r="91" customFormat="false" ht="12.8" hidden="false" customHeight="false" outlineLevel="0" collapsed="false">
      <c r="A91" s="0" t="n">
        <v>0.89</v>
      </c>
      <c r="B91" s="0" t="n">
        <v>0.011</v>
      </c>
    </row>
    <row r="92" customFormat="false" ht="12.8" hidden="false" customHeight="false" outlineLevel="0" collapsed="false">
      <c r="A92" s="0" t="n">
        <v>0.9</v>
      </c>
      <c r="B92" s="0" t="n">
        <v>0.011</v>
      </c>
    </row>
    <row r="93" customFormat="false" ht="12.8" hidden="false" customHeight="false" outlineLevel="0" collapsed="false">
      <c r="A93" s="0" t="n">
        <v>0.911</v>
      </c>
      <c r="B93" s="0" t="n">
        <v>0.011</v>
      </c>
    </row>
    <row r="94" customFormat="false" ht="12.8" hidden="false" customHeight="false" outlineLevel="0" collapsed="false">
      <c r="A94" s="0" t="n">
        <v>0.921</v>
      </c>
      <c r="B94" s="0" t="n">
        <v>0.011</v>
      </c>
    </row>
    <row r="95" customFormat="false" ht="12.8" hidden="false" customHeight="false" outlineLevel="0" collapsed="false">
      <c r="A95" s="0" t="n">
        <v>0.93</v>
      </c>
      <c r="B95" s="0" t="n">
        <v>0.011</v>
      </c>
    </row>
    <row r="96" customFormat="false" ht="12.8" hidden="false" customHeight="false" outlineLevel="0" collapsed="false">
      <c r="A96" s="0" t="n">
        <v>0.941</v>
      </c>
      <c r="B96" s="0" t="n">
        <v>0.011</v>
      </c>
    </row>
    <row r="97" customFormat="false" ht="12.8" hidden="false" customHeight="false" outlineLevel="0" collapsed="false">
      <c r="A97" s="0" t="n">
        <v>0.95</v>
      </c>
      <c r="B97" s="0" t="n">
        <v>0.011</v>
      </c>
    </row>
    <row r="98" customFormat="false" ht="12.8" hidden="false" customHeight="false" outlineLevel="0" collapsed="false">
      <c r="A98" s="0" t="n">
        <v>0.96</v>
      </c>
      <c r="B98" s="0" t="n">
        <v>0.011</v>
      </c>
    </row>
    <row r="99" customFormat="false" ht="12.8" hidden="false" customHeight="false" outlineLevel="0" collapsed="false">
      <c r="A99" s="0" t="n">
        <v>0.984</v>
      </c>
      <c r="B99" s="0" t="n">
        <v>0.011</v>
      </c>
    </row>
    <row r="100" customFormat="false" ht="12.8" hidden="false" customHeight="false" outlineLevel="0" collapsed="false">
      <c r="A100" s="0" t="n">
        <v>0.985</v>
      </c>
      <c r="B100" s="0" t="n">
        <v>0.011</v>
      </c>
    </row>
    <row r="101" customFormat="false" ht="12.8" hidden="false" customHeight="false" outlineLevel="0" collapsed="false">
      <c r="A101" s="0" t="n">
        <v>0.992</v>
      </c>
      <c r="B101" s="0" t="n">
        <v>0.011</v>
      </c>
    </row>
    <row r="102" customFormat="false" ht="12.8" hidden="false" customHeight="false" outlineLevel="0" collapsed="false">
      <c r="A102" s="0" t="n">
        <v>1</v>
      </c>
      <c r="B102" s="0" t="n">
        <v>0.012</v>
      </c>
    </row>
    <row r="103" customFormat="false" ht="12.8" hidden="false" customHeight="false" outlineLevel="0" collapsed="false">
      <c r="A103" s="0" t="n">
        <v>1.011</v>
      </c>
      <c r="B103" s="0" t="n">
        <v>0.012</v>
      </c>
    </row>
    <row r="104" customFormat="false" ht="12.8" hidden="false" customHeight="false" outlineLevel="0" collapsed="false">
      <c r="A104" s="0" t="n">
        <v>1.025</v>
      </c>
      <c r="B104" s="0" t="n">
        <v>0.012</v>
      </c>
    </row>
    <row r="105" customFormat="false" ht="12.8" hidden="false" customHeight="false" outlineLevel="0" collapsed="false">
      <c r="A105" s="0" t="n">
        <v>1.03</v>
      </c>
      <c r="B105" s="0" t="n">
        <v>0.012</v>
      </c>
    </row>
    <row r="106" customFormat="false" ht="12.8" hidden="false" customHeight="false" outlineLevel="0" collapsed="false">
      <c r="A106" s="0" t="n">
        <v>1.041</v>
      </c>
      <c r="B106" s="0" t="n">
        <v>0.012</v>
      </c>
    </row>
    <row r="107" customFormat="false" ht="12.8" hidden="false" customHeight="false" outlineLevel="0" collapsed="false">
      <c r="A107" s="0" t="n">
        <v>1.05</v>
      </c>
      <c r="B107" s="0" t="n">
        <v>0.012</v>
      </c>
    </row>
    <row r="108" customFormat="false" ht="12.8" hidden="false" customHeight="false" outlineLevel="0" collapsed="false">
      <c r="A108" s="0" t="n">
        <v>1.061</v>
      </c>
      <c r="B108" s="0" t="n">
        <v>0.012</v>
      </c>
    </row>
    <row r="109" customFormat="false" ht="12.8" hidden="false" customHeight="false" outlineLevel="0" collapsed="false">
      <c r="A109" s="0" t="n">
        <v>1.087</v>
      </c>
      <c r="B109" s="0" t="n">
        <v>0.012</v>
      </c>
    </row>
    <row r="110" customFormat="false" ht="12.8" hidden="false" customHeight="false" outlineLevel="0" collapsed="false">
      <c r="A110" s="0" t="n">
        <v>1.088</v>
      </c>
      <c r="B110" s="0" t="n">
        <v>0.012</v>
      </c>
    </row>
    <row r="111" customFormat="false" ht="12.8" hidden="false" customHeight="false" outlineLevel="0" collapsed="false">
      <c r="A111" s="0" t="n">
        <v>1.093</v>
      </c>
      <c r="B111" s="0" t="n">
        <v>0.013</v>
      </c>
    </row>
    <row r="112" customFormat="false" ht="12.8" hidden="false" customHeight="false" outlineLevel="0" collapsed="false">
      <c r="A112" s="0" t="n">
        <v>1.103</v>
      </c>
      <c r="B112" s="0" t="n">
        <v>0.013</v>
      </c>
    </row>
    <row r="113" customFormat="false" ht="12.8" hidden="false" customHeight="false" outlineLevel="0" collapsed="false">
      <c r="A113" s="0" t="n">
        <v>1.111</v>
      </c>
      <c r="B113" s="0" t="n">
        <v>0.013</v>
      </c>
    </row>
    <row r="114" customFormat="false" ht="12.8" hidden="false" customHeight="false" outlineLevel="0" collapsed="false">
      <c r="A114" s="0" t="n">
        <v>1.123</v>
      </c>
      <c r="B114" s="0" t="n">
        <v>0.013</v>
      </c>
    </row>
    <row r="115" customFormat="false" ht="12.8" hidden="false" customHeight="false" outlineLevel="0" collapsed="false">
      <c r="A115" s="0" t="n">
        <v>1.13</v>
      </c>
      <c r="B115" s="0" t="n">
        <v>0.013</v>
      </c>
    </row>
    <row r="116" customFormat="false" ht="12.8" hidden="false" customHeight="false" outlineLevel="0" collapsed="false">
      <c r="A116" s="0" t="n">
        <v>1.141</v>
      </c>
      <c r="B116" s="0" t="n">
        <v>0.013</v>
      </c>
    </row>
    <row r="117" customFormat="false" ht="12.8" hidden="false" customHeight="false" outlineLevel="0" collapsed="false">
      <c r="A117" s="0" t="n">
        <v>1.15</v>
      </c>
      <c r="B117" s="0" t="n">
        <v>0.013</v>
      </c>
    </row>
    <row r="118" customFormat="false" ht="12.8" hidden="false" customHeight="false" outlineLevel="0" collapsed="false">
      <c r="A118" s="0" t="n">
        <v>1.161</v>
      </c>
      <c r="B118" s="0" t="n">
        <v>0.013</v>
      </c>
    </row>
    <row r="119" customFormat="false" ht="12.8" hidden="false" customHeight="false" outlineLevel="0" collapsed="false">
      <c r="A119" s="0" t="n">
        <v>1.193</v>
      </c>
      <c r="B119" s="0" t="n">
        <v>0.014</v>
      </c>
    </row>
    <row r="120" customFormat="false" ht="12.8" hidden="false" customHeight="false" outlineLevel="0" collapsed="false">
      <c r="A120" s="0" t="n">
        <v>1.194</v>
      </c>
      <c r="B120" s="0" t="n">
        <v>0.014</v>
      </c>
    </row>
    <row r="121" customFormat="false" ht="12.8" hidden="false" customHeight="false" outlineLevel="0" collapsed="false">
      <c r="A121" s="0" t="n">
        <v>1.195</v>
      </c>
      <c r="B121" s="0" t="n">
        <v>0.014</v>
      </c>
    </row>
    <row r="122" customFormat="false" ht="12.8" hidden="false" customHeight="false" outlineLevel="0" collapsed="false">
      <c r="A122" s="0" t="n">
        <v>1.2</v>
      </c>
      <c r="B122" s="0" t="n">
        <v>0.014</v>
      </c>
    </row>
    <row r="123" customFormat="false" ht="12.8" hidden="false" customHeight="false" outlineLevel="0" collapsed="false">
      <c r="A123" s="0" t="n">
        <v>1.211</v>
      </c>
      <c r="B123" s="0" t="n">
        <v>0.014</v>
      </c>
    </row>
    <row r="124" customFormat="false" ht="12.8" hidden="false" customHeight="false" outlineLevel="0" collapsed="false">
      <c r="A124" s="0" t="n">
        <v>1.224</v>
      </c>
      <c r="B124" s="0" t="n">
        <v>0.014</v>
      </c>
    </row>
    <row r="125" customFormat="false" ht="12.8" hidden="false" customHeight="false" outlineLevel="0" collapsed="false">
      <c r="A125" s="0" t="n">
        <v>1.23</v>
      </c>
      <c r="B125" s="0" t="n">
        <v>0.014</v>
      </c>
    </row>
    <row r="126" customFormat="false" ht="12.8" hidden="false" customHeight="false" outlineLevel="0" collapsed="false">
      <c r="A126" s="0" t="n">
        <v>1.241</v>
      </c>
      <c r="B126" s="0" t="n">
        <v>0.014</v>
      </c>
    </row>
    <row r="127" customFormat="false" ht="12.8" hidden="false" customHeight="false" outlineLevel="0" collapsed="false">
      <c r="A127" s="0" t="n">
        <v>1.25</v>
      </c>
      <c r="B127" s="0" t="n">
        <v>0.014</v>
      </c>
    </row>
    <row r="128" customFormat="false" ht="12.8" hidden="false" customHeight="false" outlineLevel="0" collapsed="false">
      <c r="A128" s="0" t="n">
        <v>1.26</v>
      </c>
      <c r="B128" s="0" t="n">
        <v>0.014</v>
      </c>
    </row>
    <row r="129" customFormat="false" ht="12.8" hidden="false" customHeight="false" outlineLevel="0" collapsed="false">
      <c r="A129" s="0" t="n">
        <v>1.303</v>
      </c>
      <c r="B129" s="0" t="n">
        <v>0.015</v>
      </c>
    </row>
    <row r="130" customFormat="false" ht="12.8" hidden="false" customHeight="false" outlineLevel="0" collapsed="false">
      <c r="A130" s="0" t="n">
        <v>1.304</v>
      </c>
      <c r="B130" s="0" t="n">
        <v>0.015</v>
      </c>
    </row>
    <row r="131" customFormat="false" ht="12.8" hidden="false" customHeight="false" outlineLevel="0" collapsed="false">
      <c r="A131" s="0" t="n">
        <v>1.304</v>
      </c>
      <c r="B131" s="0" t="n">
        <v>0.015</v>
      </c>
    </row>
    <row r="132" customFormat="false" ht="12.8" hidden="false" customHeight="false" outlineLevel="0" collapsed="false">
      <c r="A132" s="0" t="n">
        <v>1.304</v>
      </c>
      <c r="B132" s="0" t="n">
        <v>0.015</v>
      </c>
    </row>
    <row r="133" customFormat="false" ht="12.8" hidden="false" customHeight="false" outlineLevel="0" collapsed="false">
      <c r="A133" s="0" t="n">
        <v>1.314</v>
      </c>
      <c r="B133" s="0" t="n">
        <v>0.016</v>
      </c>
    </row>
    <row r="134" customFormat="false" ht="12.8" hidden="false" customHeight="false" outlineLevel="0" collapsed="false">
      <c r="A134" s="0" t="n">
        <v>1.322</v>
      </c>
      <c r="B134" s="0" t="n">
        <v>0.016</v>
      </c>
    </row>
    <row r="135" customFormat="false" ht="12.8" hidden="false" customHeight="false" outlineLevel="0" collapsed="false">
      <c r="A135" s="0" t="n">
        <v>1.33</v>
      </c>
      <c r="B135" s="0" t="n">
        <v>0.016</v>
      </c>
    </row>
    <row r="136" customFormat="false" ht="12.8" hidden="false" customHeight="false" outlineLevel="0" collapsed="false">
      <c r="A136" s="0" t="n">
        <v>1.341</v>
      </c>
      <c r="B136" s="0" t="n">
        <v>0.016</v>
      </c>
    </row>
    <row r="137" customFormat="false" ht="12.8" hidden="false" customHeight="false" outlineLevel="0" collapsed="false">
      <c r="A137" s="0" t="n">
        <v>1.35</v>
      </c>
      <c r="B137" s="0" t="n">
        <v>0.016</v>
      </c>
    </row>
    <row r="138" customFormat="false" ht="12.8" hidden="false" customHeight="false" outlineLevel="0" collapsed="false">
      <c r="A138" s="0" t="n">
        <v>1.361</v>
      </c>
      <c r="B138" s="0" t="n">
        <v>0.016</v>
      </c>
    </row>
    <row r="139" customFormat="false" ht="12.8" hidden="false" customHeight="false" outlineLevel="0" collapsed="false">
      <c r="A139" s="0" t="n">
        <v>1.388</v>
      </c>
      <c r="B139" s="0" t="n">
        <v>0.016</v>
      </c>
    </row>
    <row r="140" customFormat="false" ht="12.8" hidden="false" customHeight="false" outlineLevel="0" collapsed="false">
      <c r="A140" s="0" t="n">
        <v>1.389</v>
      </c>
      <c r="B140" s="0" t="n">
        <v>0.016</v>
      </c>
    </row>
    <row r="141" customFormat="false" ht="12.8" hidden="false" customHeight="false" outlineLevel="0" collapsed="false">
      <c r="A141" s="0" t="n">
        <v>1.39</v>
      </c>
      <c r="B141" s="0" t="n">
        <v>0.016</v>
      </c>
    </row>
    <row r="142" customFormat="false" ht="12.8" hidden="false" customHeight="false" outlineLevel="0" collapsed="false">
      <c r="A142" s="0" t="n">
        <v>1.403</v>
      </c>
      <c r="B142" s="0" t="n">
        <v>0.017</v>
      </c>
    </row>
    <row r="143" customFormat="false" ht="12.8" hidden="false" customHeight="false" outlineLevel="0" collapsed="false">
      <c r="A143" s="0" t="n">
        <v>1.413</v>
      </c>
      <c r="B143" s="0" t="n">
        <v>0.017</v>
      </c>
    </row>
    <row r="144" customFormat="false" ht="12.8" hidden="false" customHeight="false" outlineLevel="0" collapsed="false">
      <c r="A144" s="0" t="n">
        <v>1.423</v>
      </c>
      <c r="B144" s="0" t="n">
        <v>0.017</v>
      </c>
    </row>
    <row r="145" customFormat="false" ht="12.8" hidden="false" customHeight="false" outlineLevel="0" collapsed="false">
      <c r="A145" s="0" t="n">
        <v>1.43</v>
      </c>
      <c r="B145" s="0" t="n">
        <v>0.017</v>
      </c>
    </row>
    <row r="146" customFormat="false" ht="12.8" hidden="false" customHeight="false" outlineLevel="0" collapsed="false">
      <c r="A146" s="0" t="n">
        <v>1.441</v>
      </c>
      <c r="B146" s="0" t="n">
        <v>0.017</v>
      </c>
    </row>
    <row r="147" customFormat="false" ht="12.8" hidden="false" customHeight="false" outlineLevel="0" collapsed="false">
      <c r="A147" s="0" t="n">
        <v>1.45</v>
      </c>
      <c r="B147" s="0" t="n">
        <v>0.017</v>
      </c>
    </row>
    <row r="148" customFormat="false" ht="12.8" hidden="false" customHeight="false" outlineLevel="0" collapsed="false">
      <c r="A148" s="0" t="n">
        <v>1.461</v>
      </c>
      <c r="B148" s="0" t="n">
        <v>0.017</v>
      </c>
    </row>
    <row r="149" customFormat="false" ht="12.8" hidden="false" customHeight="false" outlineLevel="0" collapsed="false">
      <c r="A149" s="0" t="n">
        <v>1.483</v>
      </c>
      <c r="B149" s="0" t="n">
        <v>0.017</v>
      </c>
    </row>
    <row r="150" customFormat="false" ht="12.8" hidden="false" customHeight="false" outlineLevel="0" collapsed="false">
      <c r="A150" s="0" t="n">
        <v>1.483</v>
      </c>
      <c r="B150" s="0" t="n">
        <v>0.017</v>
      </c>
    </row>
    <row r="151" customFormat="false" ht="12.8" hidden="false" customHeight="false" outlineLevel="0" collapsed="false">
      <c r="A151" s="0" t="n">
        <v>1.505</v>
      </c>
      <c r="B151" s="0" t="n">
        <v>0.018</v>
      </c>
    </row>
    <row r="152" customFormat="false" ht="12.8" hidden="false" customHeight="false" outlineLevel="0" collapsed="false">
      <c r="A152" s="0" t="n">
        <v>1.506</v>
      </c>
      <c r="B152" s="0" t="n">
        <v>0.018</v>
      </c>
    </row>
    <row r="153" customFormat="false" ht="12.8" hidden="false" customHeight="false" outlineLevel="0" collapsed="false">
      <c r="A153" s="0" t="n">
        <v>1.51</v>
      </c>
      <c r="B153" s="0" t="n">
        <v>0.018</v>
      </c>
    </row>
    <row r="154" customFormat="false" ht="12.8" hidden="false" customHeight="false" outlineLevel="0" collapsed="false">
      <c r="A154" s="0" t="n">
        <v>1.521</v>
      </c>
      <c r="B154" s="0" t="n">
        <v>0.018</v>
      </c>
    </row>
    <row r="155" customFormat="false" ht="12.8" hidden="false" customHeight="false" outlineLevel="0" collapsed="false">
      <c r="A155" s="0" t="n">
        <v>1.53</v>
      </c>
      <c r="B155" s="0" t="n">
        <v>0.018</v>
      </c>
    </row>
    <row r="156" customFormat="false" ht="12.8" hidden="false" customHeight="false" outlineLevel="0" collapsed="false">
      <c r="A156" s="0" t="n">
        <v>1.541</v>
      </c>
      <c r="B156" s="0" t="n">
        <v>0.018</v>
      </c>
    </row>
    <row r="157" customFormat="false" ht="12.8" hidden="false" customHeight="false" outlineLevel="0" collapsed="false">
      <c r="A157" s="0" t="n">
        <v>1.55</v>
      </c>
      <c r="B157" s="0" t="n">
        <v>0.018</v>
      </c>
    </row>
    <row r="158" customFormat="false" ht="12.8" hidden="false" customHeight="false" outlineLevel="0" collapsed="false">
      <c r="A158" s="0" t="n">
        <v>1.561</v>
      </c>
      <c r="B158" s="0" t="n">
        <v>0.018</v>
      </c>
    </row>
    <row r="159" customFormat="false" ht="12.8" hidden="false" customHeight="false" outlineLevel="0" collapsed="false">
      <c r="A159" s="0" t="n">
        <v>1.596</v>
      </c>
      <c r="B159" s="0" t="n">
        <v>0.019</v>
      </c>
    </row>
    <row r="160" customFormat="false" ht="12.8" hidden="false" customHeight="false" outlineLevel="0" collapsed="false">
      <c r="A160" s="0" t="n">
        <v>1.597</v>
      </c>
      <c r="B160" s="0" t="n">
        <v>0.019</v>
      </c>
    </row>
    <row r="161" customFormat="false" ht="12.8" hidden="false" customHeight="false" outlineLevel="0" collapsed="false">
      <c r="A161" s="0" t="n">
        <v>1.598</v>
      </c>
      <c r="B161" s="0" t="n">
        <v>0.019</v>
      </c>
    </row>
    <row r="162" customFormat="false" ht="12.8" hidden="false" customHeight="false" outlineLevel="0" collapsed="false">
      <c r="A162" s="0" t="n">
        <v>1.601</v>
      </c>
      <c r="B162" s="0" t="n">
        <v>0.019</v>
      </c>
    </row>
    <row r="163" customFormat="false" ht="12.8" hidden="false" customHeight="false" outlineLevel="0" collapsed="false">
      <c r="A163" s="0" t="n">
        <v>1.611</v>
      </c>
      <c r="B163" s="0" t="n">
        <v>0.019</v>
      </c>
    </row>
    <row r="164" customFormat="false" ht="12.8" hidden="false" customHeight="false" outlineLevel="0" collapsed="false">
      <c r="A164" s="0" t="n">
        <v>1.621</v>
      </c>
      <c r="B164" s="0" t="n">
        <v>0.019</v>
      </c>
    </row>
    <row r="165" customFormat="false" ht="12.8" hidden="false" customHeight="false" outlineLevel="0" collapsed="false">
      <c r="A165" s="0" t="n">
        <v>1.63</v>
      </c>
      <c r="B165" s="0" t="n">
        <v>0.019</v>
      </c>
    </row>
    <row r="166" customFormat="false" ht="12.8" hidden="false" customHeight="false" outlineLevel="0" collapsed="false">
      <c r="A166" s="0" t="n">
        <v>1.641</v>
      </c>
      <c r="B166" s="0" t="n">
        <v>0.019</v>
      </c>
    </row>
    <row r="167" customFormat="false" ht="12.8" hidden="false" customHeight="false" outlineLevel="0" collapsed="false">
      <c r="A167" s="0" t="n">
        <v>1.65</v>
      </c>
      <c r="B167" s="0" t="n">
        <v>0.019</v>
      </c>
    </row>
    <row r="168" customFormat="false" ht="12.8" hidden="false" customHeight="false" outlineLevel="0" collapsed="false">
      <c r="A168" s="0" t="n">
        <v>1.66</v>
      </c>
      <c r="B168" s="0" t="n">
        <v>0.019</v>
      </c>
    </row>
    <row r="169" customFormat="false" ht="12.8" hidden="false" customHeight="false" outlineLevel="0" collapsed="false">
      <c r="A169" s="0" t="n">
        <v>1.685</v>
      </c>
      <c r="B169" s="0" t="n">
        <v>0.02</v>
      </c>
    </row>
    <row r="170" customFormat="false" ht="12.8" hidden="false" customHeight="false" outlineLevel="0" collapsed="false">
      <c r="A170" s="0" t="n">
        <v>1.686</v>
      </c>
      <c r="B170" s="0" t="n">
        <v>0.02</v>
      </c>
    </row>
    <row r="171" customFormat="false" ht="12.8" hidden="false" customHeight="false" outlineLevel="0" collapsed="false">
      <c r="A171" s="0" t="n">
        <v>1.696</v>
      </c>
      <c r="B171" s="0" t="n">
        <v>0.02</v>
      </c>
    </row>
    <row r="172" customFormat="false" ht="12.8" hidden="false" customHeight="false" outlineLevel="0" collapsed="false">
      <c r="A172" s="0" t="n">
        <v>1.701</v>
      </c>
      <c r="B172" s="0" t="n">
        <v>0.02</v>
      </c>
    </row>
    <row r="173" customFormat="false" ht="12.8" hidden="false" customHeight="false" outlineLevel="0" collapsed="false">
      <c r="A173" s="0" t="n">
        <v>1.711</v>
      </c>
      <c r="B173" s="0" t="n">
        <v>0.02</v>
      </c>
    </row>
    <row r="174" customFormat="false" ht="12.8" hidden="false" customHeight="false" outlineLevel="0" collapsed="false">
      <c r="A174" s="0" t="n">
        <v>1.721</v>
      </c>
      <c r="B174" s="0" t="n">
        <v>0.02</v>
      </c>
    </row>
    <row r="175" customFormat="false" ht="12.8" hidden="false" customHeight="false" outlineLevel="0" collapsed="false">
      <c r="A175" s="0" t="n">
        <v>1.73</v>
      </c>
      <c r="B175" s="0" t="n">
        <v>0.02</v>
      </c>
    </row>
    <row r="176" customFormat="false" ht="12.8" hidden="false" customHeight="false" outlineLevel="0" collapsed="false">
      <c r="A176" s="0" t="n">
        <v>1.741</v>
      </c>
      <c r="B176" s="0" t="n">
        <v>0.02</v>
      </c>
    </row>
    <row r="177" customFormat="false" ht="12.8" hidden="false" customHeight="false" outlineLevel="0" collapsed="false">
      <c r="A177" s="0" t="n">
        <v>1.75</v>
      </c>
      <c r="B177" s="0" t="n">
        <v>0.02</v>
      </c>
    </row>
    <row r="178" customFormat="false" ht="12.8" hidden="false" customHeight="false" outlineLevel="0" collapsed="false">
      <c r="A178" s="0" t="n">
        <v>1.761</v>
      </c>
      <c r="B178" s="0" t="n">
        <v>0.02</v>
      </c>
    </row>
    <row r="179" customFormat="false" ht="12.8" hidden="false" customHeight="false" outlineLevel="0" collapsed="false">
      <c r="A179" s="0" t="n">
        <v>1.79</v>
      </c>
      <c r="B179" s="0" t="n">
        <v>0.021</v>
      </c>
    </row>
    <row r="180" customFormat="false" ht="12.8" hidden="false" customHeight="false" outlineLevel="0" collapsed="false">
      <c r="A180" s="0" t="n">
        <v>1.791</v>
      </c>
      <c r="B180" s="0" t="n">
        <v>0.021</v>
      </c>
    </row>
    <row r="181" customFormat="false" ht="12.8" hidden="false" customHeight="false" outlineLevel="0" collapsed="false">
      <c r="A181" s="0" t="n">
        <v>1.792</v>
      </c>
      <c r="B181" s="0" t="n">
        <v>0.021</v>
      </c>
    </row>
    <row r="182" customFormat="false" ht="12.8" hidden="false" customHeight="false" outlineLevel="0" collapsed="false">
      <c r="A182" s="0" t="n">
        <v>1.8</v>
      </c>
      <c r="B182" s="0" t="n">
        <v>0.021</v>
      </c>
    </row>
    <row r="183" customFormat="false" ht="12.8" hidden="false" customHeight="false" outlineLevel="0" collapsed="false">
      <c r="A183" s="0" t="n">
        <v>1.811</v>
      </c>
      <c r="B183" s="0" t="n">
        <v>0.021</v>
      </c>
    </row>
    <row r="184" customFormat="false" ht="12.8" hidden="false" customHeight="false" outlineLevel="0" collapsed="false">
      <c r="A184" s="0" t="n">
        <v>1.821</v>
      </c>
      <c r="B184" s="0" t="n">
        <v>0.021</v>
      </c>
    </row>
    <row r="185" customFormat="false" ht="12.8" hidden="false" customHeight="false" outlineLevel="0" collapsed="false">
      <c r="A185" s="0" t="n">
        <v>1.83</v>
      </c>
      <c r="B185" s="0" t="n">
        <v>0.021</v>
      </c>
    </row>
    <row r="186" customFormat="false" ht="12.8" hidden="false" customHeight="false" outlineLevel="0" collapsed="false">
      <c r="A186" s="0" t="n">
        <v>1.841</v>
      </c>
      <c r="B186" s="0" t="n">
        <v>0.021</v>
      </c>
    </row>
    <row r="187" customFormat="false" ht="12.8" hidden="false" customHeight="false" outlineLevel="0" collapsed="false">
      <c r="A187" s="0" t="n">
        <v>1.85</v>
      </c>
      <c r="B187" s="0" t="n">
        <v>0.021</v>
      </c>
    </row>
    <row r="188" customFormat="false" ht="12.8" hidden="false" customHeight="false" outlineLevel="0" collapsed="false">
      <c r="A188" s="0" t="n">
        <v>1.861</v>
      </c>
      <c r="B188" s="0" t="n">
        <v>0.021</v>
      </c>
    </row>
    <row r="189" customFormat="false" ht="12.8" hidden="false" customHeight="false" outlineLevel="0" collapsed="false">
      <c r="A189" s="0" t="n">
        <v>1.883</v>
      </c>
      <c r="B189" s="0" t="n">
        <v>0.022</v>
      </c>
    </row>
    <row r="190" customFormat="false" ht="12.8" hidden="false" customHeight="false" outlineLevel="0" collapsed="false">
      <c r="A190" s="0" t="n">
        <v>1.884</v>
      </c>
      <c r="B190" s="0" t="n">
        <v>0.022</v>
      </c>
    </row>
    <row r="191" customFormat="false" ht="12.8" hidden="false" customHeight="false" outlineLevel="0" collapsed="false">
      <c r="A191" s="0" t="n">
        <v>1.909</v>
      </c>
      <c r="B191" s="0" t="n">
        <v>0.022</v>
      </c>
    </row>
    <row r="192" customFormat="false" ht="12.8" hidden="false" customHeight="false" outlineLevel="0" collapsed="false">
      <c r="A192" s="0" t="n">
        <v>1.911</v>
      </c>
      <c r="B192" s="0" t="n">
        <v>0.022</v>
      </c>
    </row>
    <row r="193" customFormat="false" ht="12.8" hidden="false" customHeight="false" outlineLevel="0" collapsed="false">
      <c r="A193" s="0" t="n">
        <v>1.911</v>
      </c>
      <c r="B193" s="0" t="n">
        <v>0.022</v>
      </c>
    </row>
    <row r="194" customFormat="false" ht="12.8" hidden="false" customHeight="false" outlineLevel="0" collapsed="false">
      <c r="A194" s="0" t="n">
        <v>1.927</v>
      </c>
      <c r="B194" s="0" t="n">
        <v>0.022</v>
      </c>
    </row>
    <row r="195" customFormat="false" ht="12.8" hidden="false" customHeight="false" outlineLevel="0" collapsed="false">
      <c r="A195" s="0" t="n">
        <v>1.93</v>
      </c>
      <c r="B195" s="0" t="n">
        <v>0.022</v>
      </c>
    </row>
    <row r="196" customFormat="false" ht="12.8" hidden="false" customHeight="false" outlineLevel="0" collapsed="false">
      <c r="A196" s="0" t="n">
        <v>1.941</v>
      </c>
      <c r="B196" s="0" t="n">
        <v>0.022</v>
      </c>
    </row>
    <row r="197" customFormat="false" ht="12.8" hidden="false" customHeight="false" outlineLevel="0" collapsed="false">
      <c r="A197" s="0" t="n">
        <v>1.95</v>
      </c>
      <c r="B197" s="0" t="n">
        <v>0.022</v>
      </c>
    </row>
    <row r="198" customFormat="false" ht="12.8" hidden="false" customHeight="false" outlineLevel="0" collapsed="false">
      <c r="A198" s="0" t="n">
        <v>1.961</v>
      </c>
      <c r="B198" s="0" t="n">
        <v>0.023</v>
      </c>
    </row>
    <row r="199" customFormat="false" ht="12.8" hidden="false" customHeight="false" outlineLevel="0" collapsed="false">
      <c r="A199" s="0" t="n">
        <v>1.971</v>
      </c>
      <c r="B199" s="0" t="n">
        <v>0.023</v>
      </c>
    </row>
    <row r="200" customFormat="false" ht="12.8" hidden="false" customHeight="false" outlineLevel="0" collapsed="false">
      <c r="A200" s="0" t="n">
        <v>1.991</v>
      </c>
      <c r="B200" s="0" t="n">
        <v>0.023</v>
      </c>
    </row>
    <row r="201" customFormat="false" ht="12.8" hidden="false" customHeight="false" outlineLevel="0" collapsed="false">
      <c r="A201" s="0" t="n">
        <v>1.991</v>
      </c>
      <c r="B201" s="0" t="n">
        <v>0.023</v>
      </c>
    </row>
    <row r="202" customFormat="false" ht="12.8" hidden="false" customHeight="false" outlineLevel="0" collapsed="false">
      <c r="A202" s="0" t="n">
        <v>2.001</v>
      </c>
      <c r="B202" s="0" t="n">
        <v>0.023</v>
      </c>
    </row>
    <row r="203" customFormat="false" ht="12.8" hidden="false" customHeight="false" outlineLevel="0" collapsed="false">
      <c r="A203" s="0" t="n">
        <v>2.02</v>
      </c>
      <c r="B203" s="0" t="n">
        <v>0.023</v>
      </c>
    </row>
    <row r="204" customFormat="false" ht="12.8" hidden="false" customHeight="false" outlineLevel="0" collapsed="false">
      <c r="A204" s="0" t="n">
        <v>2.021</v>
      </c>
      <c r="B204" s="0" t="n">
        <v>0.023</v>
      </c>
    </row>
    <row r="205" customFormat="false" ht="12.8" hidden="false" customHeight="false" outlineLevel="0" collapsed="false">
      <c r="A205" s="0" t="n">
        <v>2.03</v>
      </c>
      <c r="B205" s="0" t="n">
        <v>0.023</v>
      </c>
    </row>
    <row r="206" customFormat="false" ht="12.8" hidden="false" customHeight="false" outlineLevel="0" collapsed="false">
      <c r="A206" s="0" t="n">
        <v>2.041</v>
      </c>
      <c r="B206" s="0" t="n">
        <v>0.023</v>
      </c>
    </row>
    <row r="207" customFormat="false" ht="12.8" hidden="false" customHeight="false" outlineLevel="0" collapsed="false">
      <c r="A207" s="0" t="n">
        <v>2.05</v>
      </c>
      <c r="B207" s="0" t="n">
        <v>0.023</v>
      </c>
    </row>
    <row r="208" customFormat="false" ht="12.8" hidden="false" customHeight="false" outlineLevel="0" collapsed="false">
      <c r="A208" s="0" t="n">
        <v>2.061</v>
      </c>
      <c r="B208" s="0" t="n">
        <v>0.024</v>
      </c>
    </row>
    <row r="209" customFormat="false" ht="12.8" hidden="false" customHeight="false" outlineLevel="0" collapsed="false">
      <c r="A209" s="0" t="n">
        <v>2.083</v>
      </c>
      <c r="B209" s="0" t="n">
        <v>0.024</v>
      </c>
    </row>
    <row r="210" customFormat="false" ht="12.8" hidden="false" customHeight="false" outlineLevel="0" collapsed="false">
      <c r="A210" s="0" t="n">
        <v>2.084</v>
      </c>
      <c r="B210" s="0" t="n">
        <v>0.024</v>
      </c>
    </row>
    <row r="211" customFormat="false" ht="12.8" hidden="false" customHeight="false" outlineLevel="0" collapsed="false">
      <c r="A211" s="0" t="n">
        <v>2.104</v>
      </c>
      <c r="B211" s="0" t="n">
        <v>0.024</v>
      </c>
    </row>
    <row r="212" customFormat="false" ht="12.8" hidden="false" customHeight="false" outlineLevel="0" collapsed="false">
      <c r="A212" s="0" t="n">
        <v>2.105</v>
      </c>
      <c r="B212" s="0" t="n">
        <v>0.024</v>
      </c>
    </row>
    <row r="213" customFormat="false" ht="12.8" hidden="false" customHeight="false" outlineLevel="0" collapsed="false">
      <c r="A213" s="0" t="n">
        <v>2.111</v>
      </c>
      <c r="B213" s="0" t="n">
        <v>0.024</v>
      </c>
    </row>
    <row r="214" customFormat="false" ht="12.8" hidden="false" customHeight="false" outlineLevel="0" collapsed="false">
      <c r="A214" s="0" t="n">
        <v>2.121</v>
      </c>
      <c r="B214" s="0" t="n">
        <v>0.024</v>
      </c>
    </row>
    <row r="215" customFormat="false" ht="12.8" hidden="false" customHeight="false" outlineLevel="0" collapsed="false">
      <c r="A215" s="0" t="n">
        <v>2.13</v>
      </c>
      <c r="B215" s="0" t="n">
        <v>0.024</v>
      </c>
    </row>
    <row r="216" customFormat="false" ht="12.8" hidden="false" customHeight="false" outlineLevel="0" collapsed="false">
      <c r="A216" s="0" t="n">
        <v>2.141</v>
      </c>
      <c r="B216" s="0" t="n">
        <v>0.024</v>
      </c>
    </row>
    <row r="217" customFormat="false" ht="12.8" hidden="false" customHeight="false" outlineLevel="0" collapsed="false">
      <c r="A217" s="0" t="n">
        <v>2.152</v>
      </c>
      <c r="B217" s="0" t="n">
        <v>0.024</v>
      </c>
    </row>
    <row r="218" customFormat="false" ht="12.8" hidden="false" customHeight="false" outlineLevel="0" collapsed="false">
      <c r="A218" s="0" t="n">
        <v>2.161</v>
      </c>
      <c r="B218" s="0" t="n">
        <v>0.025</v>
      </c>
    </row>
    <row r="219" customFormat="false" ht="12.8" hidden="false" customHeight="false" outlineLevel="0" collapsed="false">
      <c r="A219" s="0" t="n">
        <v>2.193</v>
      </c>
      <c r="B219" s="0" t="n">
        <v>0.025</v>
      </c>
    </row>
    <row r="220" customFormat="false" ht="12.8" hidden="false" customHeight="false" outlineLevel="0" collapsed="false">
      <c r="A220" s="0" t="n">
        <v>2.194</v>
      </c>
      <c r="B220" s="0" t="n">
        <v>0.025</v>
      </c>
    </row>
    <row r="221" customFormat="false" ht="12.8" hidden="false" customHeight="false" outlineLevel="0" collapsed="false">
      <c r="A221" s="0" t="n">
        <v>2.194</v>
      </c>
      <c r="B221" s="0" t="n">
        <v>0.025</v>
      </c>
    </row>
    <row r="222" customFormat="false" ht="12.8" hidden="false" customHeight="false" outlineLevel="0" collapsed="false">
      <c r="A222" s="0" t="n">
        <v>2.201</v>
      </c>
      <c r="B222" s="0" t="n">
        <v>0.025</v>
      </c>
    </row>
    <row r="223" customFormat="false" ht="12.8" hidden="false" customHeight="false" outlineLevel="0" collapsed="false">
      <c r="A223" s="0" t="n">
        <v>2.214</v>
      </c>
      <c r="B223" s="0" t="n">
        <v>0.025</v>
      </c>
    </row>
    <row r="224" customFormat="false" ht="12.8" hidden="false" customHeight="false" outlineLevel="0" collapsed="false">
      <c r="A224" s="0" t="n">
        <v>2.225</v>
      </c>
      <c r="B224" s="0" t="n">
        <v>0.025</v>
      </c>
    </row>
    <row r="225" customFormat="false" ht="12.8" hidden="false" customHeight="false" outlineLevel="0" collapsed="false">
      <c r="A225" s="0" t="n">
        <v>2.23</v>
      </c>
      <c r="B225" s="0" t="n">
        <v>0.026</v>
      </c>
    </row>
    <row r="226" customFormat="false" ht="12.8" hidden="false" customHeight="false" outlineLevel="0" collapsed="false">
      <c r="A226" s="0" t="n">
        <v>2.241</v>
      </c>
      <c r="B226" s="0" t="n">
        <v>0.026</v>
      </c>
    </row>
    <row r="227" customFormat="false" ht="12.8" hidden="false" customHeight="false" outlineLevel="0" collapsed="false">
      <c r="A227" s="0" t="n">
        <v>2.25</v>
      </c>
      <c r="B227" s="0" t="n">
        <v>0.026</v>
      </c>
    </row>
    <row r="228" customFormat="false" ht="12.8" hidden="false" customHeight="false" outlineLevel="0" collapsed="false">
      <c r="A228" s="0" t="n">
        <v>2.261</v>
      </c>
      <c r="B228" s="0" t="n">
        <v>0.026</v>
      </c>
    </row>
    <row r="229" customFormat="false" ht="12.8" hidden="false" customHeight="false" outlineLevel="0" collapsed="false">
      <c r="A229" s="0" t="n">
        <v>2.288</v>
      </c>
      <c r="B229" s="0" t="n">
        <v>0.026</v>
      </c>
    </row>
    <row r="230" customFormat="false" ht="12.8" hidden="false" customHeight="false" outlineLevel="0" collapsed="false">
      <c r="A230" s="0" t="n">
        <v>2.288</v>
      </c>
      <c r="B230" s="0" t="n">
        <v>0.026</v>
      </c>
    </row>
    <row r="231" customFormat="false" ht="12.8" hidden="false" customHeight="false" outlineLevel="0" collapsed="false">
      <c r="A231" s="0" t="n">
        <v>2.298</v>
      </c>
      <c r="B231" s="0" t="n">
        <v>0.026</v>
      </c>
    </row>
    <row r="232" customFormat="false" ht="12.8" hidden="false" customHeight="false" outlineLevel="0" collapsed="false">
      <c r="A232" s="0" t="n">
        <v>2.301</v>
      </c>
      <c r="B232" s="0" t="n">
        <v>0.026</v>
      </c>
    </row>
    <row r="233" customFormat="false" ht="12.8" hidden="false" customHeight="false" outlineLevel="0" collapsed="false">
      <c r="A233" s="0" t="n">
        <v>2.311</v>
      </c>
      <c r="B233" s="0" t="n">
        <v>0.026</v>
      </c>
    </row>
    <row r="234" customFormat="false" ht="12.8" hidden="false" customHeight="false" outlineLevel="0" collapsed="false">
      <c r="A234" s="0" t="n">
        <v>2.325</v>
      </c>
      <c r="B234" s="0" t="n">
        <v>0.027</v>
      </c>
    </row>
    <row r="235" customFormat="false" ht="12.8" hidden="false" customHeight="false" outlineLevel="0" collapsed="false">
      <c r="A235" s="0" t="n">
        <v>2.33</v>
      </c>
      <c r="B235" s="0" t="n">
        <v>0.027</v>
      </c>
    </row>
    <row r="236" customFormat="false" ht="12.8" hidden="false" customHeight="false" outlineLevel="0" collapsed="false">
      <c r="A236" s="0" t="n">
        <v>2.341</v>
      </c>
      <c r="B236" s="0" t="n">
        <v>0.027</v>
      </c>
    </row>
    <row r="237" customFormat="false" ht="12.8" hidden="false" customHeight="false" outlineLevel="0" collapsed="false">
      <c r="A237" s="0" t="n">
        <v>2.35</v>
      </c>
      <c r="B237" s="0" t="n">
        <v>0.027</v>
      </c>
    </row>
    <row r="238" customFormat="false" ht="12.8" hidden="false" customHeight="false" outlineLevel="0" collapsed="false">
      <c r="A238" s="0" t="n">
        <v>2.361</v>
      </c>
      <c r="B238" s="0" t="n">
        <v>0.027</v>
      </c>
    </row>
    <row r="239" customFormat="false" ht="12.8" hidden="false" customHeight="false" outlineLevel="0" collapsed="false">
      <c r="A239" s="0" t="n">
        <v>2.401</v>
      </c>
      <c r="B239" s="0" t="n">
        <v>0.028</v>
      </c>
    </row>
    <row r="240" customFormat="false" ht="12.8" hidden="false" customHeight="false" outlineLevel="0" collapsed="false">
      <c r="A240" s="0" t="n">
        <v>2.403</v>
      </c>
      <c r="B240" s="0" t="n">
        <v>0.028</v>
      </c>
    </row>
    <row r="241" customFormat="false" ht="12.8" hidden="false" customHeight="false" outlineLevel="0" collapsed="false">
      <c r="A241" s="0" t="n">
        <v>2.404</v>
      </c>
      <c r="B241" s="0" t="n">
        <v>0.028</v>
      </c>
    </row>
    <row r="242" customFormat="false" ht="12.8" hidden="false" customHeight="false" outlineLevel="0" collapsed="false">
      <c r="A242" s="0" t="n">
        <v>2.404</v>
      </c>
      <c r="B242" s="0" t="n">
        <v>0.028</v>
      </c>
    </row>
    <row r="243" customFormat="false" ht="12.8" hidden="false" customHeight="false" outlineLevel="0" collapsed="false">
      <c r="A243" s="0" t="n">
        <v>2.411</v>
      </c>
      <c r="B243" s="0" t="n">
        <v>0.028</v>
      </c>
    </row>
    <row r="244" customFormat="false" ht="12.8" hidden="false" customHeight="false" outlineLevel="0" collapsed="false">
      <c r="A244" s="0" t="n">
        <v>2.427</v>
      </c>
      <c r="B244" s="0" t="n">
        <v>0.028</v>
      </c>
    </row>
    <row r="245" customFormat="false" ht="12.8" hidden="false" customHeight="false" outlineLevel="0" collapsed="false">
      <c r="A245" s="0" t="n">
        <v>2.43</v>
      </c>
      <c r="B245" s="0" t="n">
        <v>0.028</v>
      </c>
    </row>
    <row r="246" customFormat="false" ht="12.8" hidden="false" customHeight="false" outlineLevel="0" collapsed="false">
      <c r="A246" s="0" t="n">
        <v>2.441</v>
      </c>
      <c r="B246" s="0" t="n">
        <v>0.028</v>
      </c>
    </row>
    <row r="247" customFormat="false" ht="12.8" hidden="false" customHeight="false" outlineLevel="0" collapsed="false">
      <c r="A247" s="0" t="n">
        <v>2.451</v>
      </c>
      <c r="B247" s="0" t="n">
        <v>0.028</v>
      </c>
    </row>
    <row r="248" customFormat="false" ht="12.8" hidden="false" customHeight="false" outlineLevel="0" collapsed="false">
      <c r="A248" s="0" t="n">
        <v>2.461</v>
      </c>
      <c r="B248" s="0" t="n">
        <v>0.028</v>
      </c>
    </row>
    <row r="249" customFormat="false" ht="12.8" hidden="false" customHeight="false" outlineLevel="0" collapsed="false">
      <c r="A249" s="0" t="n">
        <v>2.491</v>
      </c>
      <c r="B249" s="0" t="n">
        <v>0.029</v>
      </c>
    </row>
    <row r="250" customFormat="false" ht="12.8" hidden="false" customHeight="false" outlineLevel="0" collapsed="false">
      <c r="A250" s="0" t="n">
        <v>2.491</v>
      </c>
      <c r="B250" s="0" t="n">
        <v>0.029</v>
      </c>
    </row>
    <row r="251" customFormat="false" ht="12.8" hidden="false" customHeight="false" outlineLevel="0" collapsed="false">
      <c r="A251" s="0" t="n">
        <v>2.492</v>
      </c>
      <c r="B251" s="0" t="n">
        <v>0.029</v>
      </c>
    </row>
    <row r="252" customFormat="false" ht="12.8" hidden="false" customHeight="false" outlineLevel="0" collapsed="false">
      <c r="A252" s="0" t="n">
        <v>2.501</v>
      </c>
      <c r="B252" s="0" t="n">
        <v>0.029</v>
      </c>
    </row>
    <row r="253" customFormat="false" ht="12.8" hidden="false" customHeight="false" outlineLevel="0" collapsed="false">
      <c r="A253" s="0" t="n">
        <v>2.511</v>
      </c>
      <c r="B253" s="0" t="n">
        <v>0.029</v>
      </c>
    </row>
    <row r="254" customFormat="false" ht="12.8" hidden="false" customHeight="false" outlineLevel="0" collapsed="false">
      <c r="A254" s="0" t="n">
        <v>2.525</v>
      </c>
      <c r="B254" s="0" t="n">
        <v>0.029</v>
      </c>
    </row>
    <row r="255" customFormat="false" ht="12.8" hidden="false" customHeight="false" outlineLevel="0" collapsed="false">
      <c r="A255" s="0" t="n">
        <v>2.53</v>
      </c>
      <c r="B255" s="0" t="n">
        <v>0.029</v>
      </c>
    </row>
    <row r="256" customFormat="false" ht="12.8" hidden="false" customHeight="false" outlineLevel="0" collapsed="false">
      <c r="A256" s="0" t="n">
        <v>2.541</v>
      </c>
      <c r="B256" s="0" t="n">
        <v>0.029</v>
      </c>
    </row>
    <row r="257" customFormat="false" ht="12.8" hidden="false" customHeight="false" outlineLevel="0" collapsed="false">
      <c r="A257" s="0" t="n">
        <v>2.55</v>
      </c>
      <c r="B257" s="0" t="n">
        <v>0.029</v>
      </c>
    </row>
    <row r="258" customFormat="false" ht="12.8" hidden="false" customHeight="false" outlineLevel="0" collapsed="false">
      <c r="A258" s="0" t="n">
        <v>2.561</v>
      </c>
      <c r="B258" s="0" t="n">
        <v>0.03</v>
      </c>
    </row>
    <row r="259" customFormat="false" ht="12.8" hidden="false" customHeight="false" outlineLevel="0" collapsed="false">
      <c r="A259" s="0" t="n">
        <v>2.6</v>
      </c>
      <c r="B259" s="0" t="n">
        <v>0.031</v>
      </c>
    </row>
    <row r="260" customFormat="false" ht="12.8" hidden="false" customHeight="false" outlineLevel="0" collapsed="false">
      <c r="A260" s="0" t="n">
        <v>2.601</v>
      </c>
      <c r="B260" s="0" t="n">
        <v>0.031</v>
      </c>
    </row>
    <row r="261" customFormat="false" ht="12.8" hidden="false" customHeight="false" outlineLevel="0" collapsed="false">
      <c r="A261" s="0" t="n">
        <v>2.601</v>
      </c>
      <c r="B261" s="0" t="n">
        <v>0.031</v>
      </c>
    </row>
    <row r="262" customFormat="false" ht="12.8" hidden="false" customHeight="false" outlineLevel="0" collapsed="false">
      <c r="A262" s="0" t="n">
        <v>2.602</v>
      </c>
      <c r="B262" s="0" t="n">
        <v>0.031</v>
      </c>
    </row>
    <row r="263" customFormat="false" ht="12.8" hidden="false" customHeight="false" outlineLevel="0" collapsed="false">
      <c r="A263" s="0" t="n">
        <v>2.611</v>
      </c>
      <c r="B263" s="0" t="n">
        <v>0.031</v>
      </c>
    </row>
    <row r="264" customFormat="false" ht="12.8" hidden="false" customHeight="false" outlineLevel="0" collapsed="false">
      <c r="A264" s="0" t="n">
        <v>2.625</v>
      </c>
      <c r="B264" s="0" t="n">
        <v>0.031</v>
      </c>
    </row>
    <row r="265" customFormat="false" ht="12.8" hidden="false" customHeight="false" outlineLevel="0" collapsed="false">
      <c r="A265" s="0" t="n">
        <v>2.63</v>
      </c>
      <c r="B265" s="0" t="n">
        <v>0.031</v>
      </c>
    </row>
    <row r="266" customFormat="false" ht="12.8" hidden="false" customHeight="false" outlineLevel="0" collapsed="false">
      <c r="A266" s="0" t="n">
        <v>2.641</v>
      </c>
      <c r="B266" s="0" t="n">
        <v>0.031</v>
      </c>
    </row>
    <row r="267" customFormat="false" ht="12.8" hidden="false" customHeight="false" outlineLevel="0" collapsed="false">
      <c r="A267" s="0" t="n">
        <v>2.65</v>
      </c>
      <c r="B267" s="0" t="n">
        <v>0.031</v>
      </c>
    </row>
    <row r="268" customFormat="false" ht="12.8" hidden="false" customHeight="false" outlineLevel="0" collapsed="false">
      <c r="A268" s="0" t="n">
        <v>2.66</v>
      </c>
      <c r="B268" s="0" t="n">
        <v>0.069</v>
      </c>
    </row>
    <row r="269" customFormat="false" ht="12.8" hidden="false" customHeight="false" outlineLevel="0" collapsed="false">
      <c r="A269" s="0" t="n">
        <v>2.689</v>
      </c>
      <c r="B269" s="0" t="n">
        <v>0.183</v>
      </c>
    </row>
    <row r="270" customFormat="false" ht="12.8" hidden="false" customHeight="false" outlineLevel="0" collapsed="false">
      <c r="A270" s="0" t="n">
        <v>2.691</v>
      </c>
      <c r="B270" s="0" t="n">
        <v>0.19</v>
      </c>
    </row>
    <row r="271" customFormat="false" ht="12.8" hidden="false" customHeight="false" outlineLevel="0" collapsed="false">
      <c r="A271" s="0" t="n">
        <v>2.691</v>
      </c>
      <c r="B271" s="0" t="n">
        <v>0.19</v>
      </c>
    </row>
    <row r="272" customFormat="false" ht="12.8" hidden="false" customHeight="false" outlineLevel="0" collapsed="false">
      <c r="A272" s="0" t="n">
        <v>2.701</v>
      </c>
      <c r="B272" s="0" t="n">
        <v>0.23</v>
      </c>
    </row>
    <row r="273" customFormat="false" ht="12.8" hidden="false" customHeight="false" outlineLevel="0" collapsed="false">
      <c r="A273" s="0" t="n">
        <v>2.711</v>
      </c>
      <c r="B273" s="0" t="n">
        <v>0.269</v>
      </c>
    </row>
    <row r="274" customFormat="false" ht="12.8" hidden="false" customHeight="false" outlineLevel="0" collapsed="false">
      <c r="A274" s="0" t="n">
        <v>2.722</v>
      </c>
      <c r="B274" s="0" t="n">
        <v>0.313</v>
      </c>
    </row>
    <row r="275" customFormat="false" ht="12.8" hidden="false" customHeight="false" outlineLevel="0" collapsed="false">
      <c r="A275" s="0" t="n">
        <v>2.73</v>
      </c>
      <c r="B275" s="0" t="n">
        <v>0.345</v>
      </c>
    </row>
    <row r="276" customFormat="false" ht="12.8" hidden="false" customHeight="false" outlineLevel="0" collapsed="false">
      <c r="A276" s="0" t="n">
        <v>2.741</v>
      </c>
      <c r="B276" s="0" t="n">
        <v>0.39</v>
      </c>
    </row>
    <row r="277" customFormat="false" ht="12.8" hidden="false" customHeight="false" outlineLevel="0" collapsed="false">
      <c r="A277" s="0" t="n">
        <v>2.75</v>
      </c>
      <c r="B277" s="0" t="n">
        <v>0.427</v>
      </c>
    </row>
    <row r="278" customFormat="false" ht="12.8" hidden="false" customHeight="false" outlineLevel="0" collapsed="false">
      <c r="A278" s="0" t="n">
        <v>2.76</v>
      </c>
      <c r="B278" s="0" t="n">
        <v>0.468</v>
      </c>
    </row>
    <row r="279" customFormat="false" ht="12.8" hidden="false" customHeight="false" outlineLevel="0" collapsed="false">
      <c r="A279" s="0" t="n">
        <v>2.789</v>
      </c>
      <c r="B279" s="0" t="n">
        <v>0.59</v>
      </c>
    </row>
    <row r="280" customFormat="false" ht="12.8" hidden="false" customHeight="false" outlineLevel="0" collapsed="false">
      <c r="A280" s="0" t="n">
        <v>2.79</v>
      </c>
      <c r="B280" s="0" t="n">
        <v>0.594</v>
      </c>
    </row>
    <row r="281" customFormat="false" ht="12.8" hidden="false" customHeight="false" outlineLevel="0" collapsed="false">
      <c r="A281" s="0" t="n">
        <v>2.791</v>
      </c>
      <c r="B281" s="0" t="n">
        <v>0.598</v>
      </c>
    </row>
    <row r="282" customFormat="false" ht="12.8" hidden="false" customHeight="false" outlineLevel="0" collapsed="false">
      <c r="A282" s="0" t="n">
        <v>2.811</v>
      </c>
      <c r="B282" s="0" t="n">
        <v>0.684</v>
      </c>
    </row>
    <row r="283" customFormat="false" ht="12.8" hidden="false" customHeight="false" outlineLevel="0" collapsed="false">
      <c r="A283" s="0" t="n">
        <v>2.812</v>
      </c>
      <c r="B283" s="0" t="n">
        <v>0.688</v>
      </c>
    </row>
    <row r="284" customFormat="false" ht="12.8" hidden="false" customHeight="false" outlineLevel="0" collapsed="false">
      <c r="A284" s="0" t="n">
        <v>2.821</v>
      </c>
      <c r="B284" s="0" t="n">
        <v>0.727</v>
      </c>
    </row>
    <row r="285" customFormat="false" ht="12.8" hidden="false" customHeight="false" outlineLevel="0" collapsed="false">
      <c r="A285" s="0" t="n">
        <v>2.83</v>
      </c>
      <c r="B285" s="0" t="n">
        <v>0.765</v>
      </c>
    </row>
    <row r="286" customFormat="false" ht="12.8" hidden="false" customHeight="false" outlineLevel="0" collapsed="false">
      <c r="A286" s="0" t="n">
        <v>2.841</v>
      </c>
      <c r="B286" s="0" t="n">
        <v>0.813</v>
      </c>
    </row>
    <row r="287" customFormat="false" ht="12.8" hidden="false" customHeight="false" outlineLevel="0" collapsed="false">
      <c r="A287" s="0" t="n">
        <v>2.85</v>
      </c>
      <c r="B287" s="0" t="n">
        <v>0.853</v>
      </c>
    </row>
    <row r="288" customFormat="false" ht="12.8" hidden="false" customHeight="false" outlineLevel="0" collapsed="false">
      <c r="A288" s="0" t="n">
        <v>2.86</v>
      </c>
      <c r="B288" s="0" t="n">
        <v>0.897</v>
      </c>
    </row>
    <row r="289" customFormat="false" ht="12.8" hidden="false" customHeight="false" outlineLevel="0" collapsed="false">
      <c r="A289" s="0" t="n">
        <v>2.889</v>
      </c>
      <c r="B289" s="0" t="n">
        <v>1.028</v>
      </c>
    </row>
    <row r="290" customFormat="false" ht="12.8" hidden="false" customHeight="false" outlineLevel="0" collapsed="false">
      <c r="A290" s="0" t="n">
        <v>2.892</v>
      </c>
      <c r="B290" s="0" t="n">
        <v>1.041</v>
      </c>
    </row>
    <row r="291" customFormat="false" ht="12.8" hidden="false" customHeight="false" outlineLevel="0" collapsed="false">
      <c r="A291" s="0" t="n">
        <v>2.897</v>
      </c>
      <c r="B291" s="0" t="n">
        <v>1.064</v>
      </c>
    </row>
    <row r="292" customFormat="false" ht="12.8" hidden="false" customHeight="false" outlineLevel="0" collapsed="false">
      <c r="A292" s="0" t="n">
        <v>2.911</v>
      </c>
      <c r="B292" s="0" t="n">
        <v>1.128</v>
      </c>
    </row>
    <row r="293" customFormat="false" ht="12.8" hidden="false" customHeight="false" outlineLevel="0" collapsed="false">
      <c r="A293" s="0" t="n">
        <v>2.912</v>
      </c>
      <c r="B293" s="0" t="n">
        <v>1.132</v>
      </c>
    </row>
    <row r="294" customFormat="false" ht="12.8" hidden="false" customHeight="false" outlineLevel="0" collapsed="false">
      <c r="A294" s="0" t="n">
        <v>2.921</v>
      </c>
      <c r="B294" s="0" t="n">
        <v>1.174</v>
      </c>
    </row>
    <row r="295" customFormat="false" ht="12.8" hidden="false" customHeight="false" outlineLevel="0" collapsed="false">
      <c r="A295" s="0" t="n">
        <v>2.93</v>
      </c>
      <c r="B295" s="0" t="n">
        <v>1.215</v>
      </c>
    </row>
    <row r="296" customFormat="false" ht="12.8" hidden="false" customHeight="false" outlineLevel="0" collapsed="false">
      <c r="A296" s="0" t="n">
        <v>2.941</v>
      </c>
      <c r="B296" s="0" t="n">
        <v>1.266</v>
      </c>
    </row>
    <row r="297" customFormat="false" ht="12.8" hidden="false" customHeight="false" outlineLevel="0" collapsed="false">
      <c r="A297" s="0" t="n">
        <v>2.95</v>
      </c>
      <c r="B297" s="0" t="n">
        <v>1.308</v>
      </c>
    </row>
    <row r="298" customFormat="false" ht="12.8" hidden="false" customHeight="false" outlineLevel="0" collapsed="false">
      <c r="A298" s="0" t="n">
        <v>2.96</v>
      </c>
      <c r="B298" s="0" t="n">
        <v>1.355</v>
      </c>
    </row>
    <row r="299" customFormat="false" ht="12.8" hidden="false" customHeight="false" outlineLevel="0" collapsed="false">
      <c r="A299" s="0" t="n">
        <v>2.982</v>
      </c>
      <c r="B299" s="0" t="n">
        <v>1.461</v>
      </c>
    </row>
    <row r="300" customFormat="false" ht="12.8" hidden="false" customHeight="false" outlineLevel="0" collapsed="false">
      <c r="A300" s="0" t="n">
        <v>2.982</v>
      </c>
      <c r="B300" s="0" t="n">
        <v>1.461</v>
      </c>
    </row>
    <row r="301" customFormat="false" ht="12.8" hidden="false" customHeight="false" outlineLevel="0" collapsed="false">
      <c r="A301" s="0" t="n">
        <v>3.008</v>
      </c>
      <c r="B301" s="0" t="n">
        <v>1.587</v>
      </c>
    </row>
    <row r="302" customFormat="false" ht="12.8" hidden="false" customHeight="false" outlineLevel="0" collapsed="false">
      <c r="A302" s="0" t="n">
        <v>3.009</v>
      </c>
      <c r="B302" s="0" t="n">
        <v>1.592</v>
      </c>
    </row>
    <row r="303" customFormat="false" ht="12.8" hidden="false" customHeight="false" outlineLevel="0" collapsed="false">
      <c r="A303" s="0" t="n">
        <v>3.01</v>
      </c>
      <c r="B303" s="0" t="n">
        <v>1.597</v>
      </c>
    </row>
    <row r="304" customFormat="false" ht="12.8" hidden="false" customHeight="false" outlineLevel="0" collapsed="false">
      <c r="A304" s="0" t="n">
        <v>3.022</v>
      </c>
      <c r="B304" s="0" t="n">
        <v>1.656</v>
      </c>
    </row>
    <row r="305" customFormat="false" ht="12.8" hidden="false" customHeight="false" outlineLevel="0" collapsed="false">
      <c r="A305" s="0" t="n">
        <v>3.03</v>
      </c>
      <c r="B305" s="0" t="n">
        <v>1.695</v>
      </c>
    </row>
    <row r="306" customFormat="false" ht="12.8" hidden="false" customHeight="false" outlineLevel="0" collapsed="false">
      <c r="A306" s="0" t="n">
        <v>3.041</v>
      </c>
      <c r="B306" s="0" t="n">
        <v>1.75</v>
      </c>
    </row>
    <row r="307" customFormat="false" ht="12.8" hidden="false" customHeight="false" outlineLevel="0" collapsed="false">
      <c r="A307" s="0" t="n">
        <v>3.05</v>
      </c>
      <c r="B307" s="0" t="n">
        <v>1.794</v>
      </c>
    </row>
    <row r="308" customFormat="false" ht="12.8" hidden="false" customHeight="false" outlineLevel="0" collapsed="false">
      <c r="A308" s="0" t="n">
        <v>3.061</v>
      </c>
      <c r="B308" s="0" t="n">
        <v>1.85</v>
      </c>
    </row>
    <row r="309" customFormat="false" ht="12.8" hidden="false" customHeight="false" outlineLevel="0" collapsed="false">
      <c r="A309" s="0" t="n">
        <v>3.087</v>
      </c>
      <c r="B309" s="0" t="n">
        <v>1.982</v>
      </c>
    </row>
    <row r="310" customFormat="false" ht="12.8" hidden="false" customHeight="false" outlineLevel="0" collapsed="false">
      <c r="A310" s="0" t="n">
        <v>3.088</v>
      </c>
      <c r="B310" s="0" t="n">
        <v>1.987</v>
      </c>
    </row>
    <row r="311" customFormat="false" ht="12.8" hidden="false" customHeight="false" outlineLevel="0" collapsed="false">
      <c r="A311" s="0" t="n">
        <v>3.104</v>
      </c>
      <c r="B311" s="0" t="n">
        <v>2.07</v>
      </c>
    </row>
    <row r="312" customFormat="false" ht="12.8" hidden="false" customHeight="false" outlineLevel="0" collapsed="false">
      <c r="A312" s="0" t="n">
        <v>3.104</v>
      </c>
      <c r="B312" s="0" t="n">
        <v>2.07</v>
      </c>
    </row>
    <row r="313" customFormat="false" ht="12.8" hidden="false" customHeight="false" outlineLevel="0" collapsed="false">
      <c r="A313" s="0" t="n">
        <v>3.114</v>
      </c>
      <c r="B313" s="0" t="n">
        <v>2.122</v>
      </c>
    </row>
    <row r="314" customFormat="false" ht="12.8" hidden="false" customHeight="false" outlineLevel="0" collapsed="false">
      <c r="A314" s="0" t="n">
        <v>3.123</v>
      </c>
      <c r="B314" s="0" t="n">
        <v>2.168</v>
      </c>
    </row>
    <row r="315" customFormat="false" ht="12.8" hidden="false" customHeight="false" outlineLevel="0" collapsed="false">
      <c r="A315" s="0" t="n">
        <v>3.133</v>
      </c>
      <c r="B315" s="0" t="n">
        <v>2.221</v>
      </c>
    </row>
    <row r="316" customFormat="false" ht="12.8" hidden="false" customHeight="false" outlineLevel="0" collapsed="false">
      <c r="A316" s="0" t="n">
        <v>3.141</v>
      </c>
      <c r="B316" s="0" t="n">
        <v>2.262</v>
      </c>
    </row>
    <row r="317" customFormat="false" ht="12.8" hidden="false" customHeight="false" outlineLevel="0" collapsed="false">
      <c r="A317" s="0" t="n">
        <v>3.15</v>
      </c>
      <c r="B317" s="0" t="n">
        <v>2.31</v>
      </c>
    </row>
    <row r="318" customFormat="false" ht="12.8" hidden="false" customHeight="false" outlineLevel="0" collapsed="false">
      <c r="A318" s="0" t="n">
        <v>3.161</v>
      </c>
      <c r="B318" s="0" t="n">
        <v>2.368</v>
      </c>
    </row>
    <row r="319" customFormat="false" ht="12.8" hidden="false" customHeight="false" outlineLevel="0" collapsed="false">
      <c r="A319" s="0" t="n">
        <v>3.183</v>
      </c>
      <c r="B319" s="0" t="n">
        <v>2.487</v>
      </c>
    </row>
    <row r="320" customFormat="false" ht="12.8" hidden="false" customHeight="false" outlineLevel="0" collapsed="false">
      <c r="A320" s="0" t="n">
        <v>3.184</v>
      </c>
      <c r="B320" s="0" t="n">
        <v>2.492</v>
      </c>
    </row>
    <row r="321" customFormat="false" ht="12.8" hidden="false" customHeight="false" outlineLevel="0" collapsed="false">
      <c r="A321" s="0" t="n">
        <v>3.206</v>
      </c>
      <c r="B321" s="0" t="n">
        <v>2.613</v>
      </c>
    </row>
    <row r="322" customFormat="false" ht="12.8" hidden="false" customHeight="false" outlineLevel="0" collapsed="false">
      <c r="A322" s="0" t="n">
        <v>3.206</v>
      </c>
      <c r="B322" s="0" t="n">
        <v>2.613</v>
      </c>
    </row>
    <row r="323" customFormat="false" ht="12.8" hidden="false" customHeight="false" outlineLevel="0" collapsed="false">
      <c r="A323" s="0" t="n">
        <v>3.212</v>
      </c>
      <c r="B323" s="0" t="n">
        <v>2.645</v>
      </c>
    </row>
    <row r="324" customFormat="false" ht="12.8" hidden="false" customHeight="false" outlineLevel="0" collapsed="false">
      <c r="A324" s="0" t="n">
        <v>3.224</v>
      </c>
      <c r="B324" s="0" t="n">
        <v>2.711</v>
      </c>
    </row>
    <row r="325" customFormat="false" ht="12.8" hidden="false" customHeight="false" outlineLevel="0" collapsed="false">
      <c r="A325" s="0" t="n">
        <v>3.23</v>
      </c>
      <c r="B325" s="0" t="n">
        <v>2.744</v>
      </c>
    </row>
    <row r="326" customFormat="false" ht="12.8" hidden="false" customHeight="false" outlineLevel="0" collapsed="false">
      <c r="A326" s="0" t="n">
        <v>3.241</v>
      </c>
      <c r="B326" s="0" t="n">
        <v>2.805</v>
      </c>
    </row>
    <row r="327" customFormat="false" ht="12.8" hidden="false" customHeight="false" outlineLevel="0" collapsed="false">
      <c r="A327" s="0" t="n">
        <v>3.25</v>
      </c>
      <c r="B327" s="0" t="n">
        <v>2.856</v>
      </c>
    </row>
    <row r="328" customFormat="false" ht="12.8" hidden="false" customHeight="false" outlineLevel="0" collapsed="false">
      <c r="A328" s="0" t="n">
        <v>3.261</v>
      </c>
      <c r="B328" s="0" t="n">
        <v>2.917</v>
      </c>
    </row>
    <row r="329" customFormat="false" ht="12.8" hidden="false" customHeight="false" outlineLevel="0" collapsed="false">
      <c r="A329" s="0" t="n">
        <v>3.276</v>
      </c>
      <c r="B329" s="0" t="n">
        <v>3.002</v>
      </c>
    </row>
    <row r="330" customFormat="false" ht="12.8" hidden="false" customHeight="false" outlineLevel="0" collapsed="false">
      <c r="A330" s="0" t="n">
        <v>3.28</v>
      </c>
      <c r="B330" s="0" t="n">
        <v>3.025</v>
      </c>
    </row>
    <row r="331" customFormat="false" ht="12.8" hidden="false" customHeight="false" outlineLevel="0" collapsed="false">
      <c r="A331" s="0" t="n">
        <v>3.309</v>
      </c>
      <c r="B331" s="0" t="n">
        <v>3.193</v>
      </c>
    </row>
    <row r="332" customFormat="false" ht="12.8" hidden="false" customHeight="false" outlineLevel="0" collapsed="false">
      <c r="A332" s="0" t="n">
        <v>3.31</v>
      </c>
      <c r="B332" s="0" t="n">
        <v>3.198</v>
      </c>
    </row>
    <row r="333" customFormat="false" ht="12.8" hidden="false" customHeight="false" outlineLevel="0" collapsed="false">
      <c r="A333" s="0" t="n">
        <v>3.311</v>
      </c>
      <c r="B333" s="0" t="n">
        <v>3.204</v>
      </c>
    </row>
    <row r="334" customFormat="false" ht="12.8" hidden="false" customHeight="false" outlineLevel="0" collapsed="false">
      <c r="A334" s="0" t="n">
        <v>3.337</v>
      </c>
      <c r="B334" s="0" t="n">
        <v>3.357</v>
      </c>
    </row>
    <row r="335" customFormat="false" ht="12.8" hidden="false" customHeight="false" outlineLevel="0" collapsed="false">
      <c r="A335" s="0" t="n">
        <v>3.337</v>
      </c>
      <c r="B335" s="0" t="n">
        <v>3.357</v>
      </c>
    </row>
    <row r="336" customFormat="false" ht="12.8" hidden="false" customHeight="false" outlineLevel="0" collapsed="false">
      <c r="A336" s="0" t="n">
        <v>3.34</v>
      </c>
      <c r="B336" s="0" t="n">
        <v>3.374</v>
      </c>
    </row>
    <row r="337" customFormat="false" ht="12.8" hidden="false" customHeight="false" outlineLevel="0" collapsed="false">
      <c r="A337" s="0" t="n">
        <v>3.35</v>
      </c>
      <c r="B337" s="0" t="n">
        <v>3.433</v>
      </c>
    </row>
    <row r="338" customFormat="false" ht="12.8" hidden="false" customHeight="false" outlineLevel="0" collapsed="false">
      <c r="A338" s="0" t="n">
        <v>3.361</v>
      </c>
      <c r="B338" s="0" t="n">
        <v>3.498</v>
      </c>
    </row>
    <row r="339" customFormat="false" ht="12.8" hidden="false" customHeight="false" outlineLevel="0" collapsed="false">
      <c r="A339" s="0" t="n">
        <v>3.371</v>
      </c>
      <c r="B339" s="0" t="n">
        <v>3.557</v>
      </c>
    </row>
    <row r="340" customFormat="false" ht="12.8" hidden="false" customHeight="false" outlineLevel="0" collapsed="false">
      <c r="A340" s="0" t="n">
        <v>3.38</v>
      </c>
      <c r="B340" s="0" t="n">
        <v>3.611</v>
      </c>
    </row>
    <row r="341" customFormat="false" ht="12.8" hidden="false" customHeight="false" outlineLevel="0" collapsed="false">
      <c r="A341" s="0" t="n">
        <v>3.422</v>
      </c>
      <c r="B341" s="0" t="n">
        <v>3.869</v>
      </c>
    </row>
    <row r="342" customFormat="false" ht="12.8" hidden="false" customHeight="false" outlineLevel="0" collapsed="false">
      <c r="A342" s="0" t="n">
        <v>3.423</v>
      </c>
      <c r="B342" s="0" t="n">
        <v>3.875</v>
      </c>
    </row>
    <row r="343" customFormat="false" ht="12.8" hidden="false" customHeight="false" outlineLevel="0" collapsed="false">
      <c r="A343" s="0" t="n">
        <v>3.424</v>
      </c>
      <c r="B343" s="0" t="n">
        <v>3.881</v>
      </c>
    </row>
    <row r="344" customFormat="false" ht="12.8" hidden="false" customHeight="false" outlineLevel="0" collapsed="false">
      <c r="A344" s="0" t="n">
        <v>3.424</v>
      </c>
      <c r="B344" s="0" t="n">
        <v>3.881</v>
      </c>
    </row>
    <row r="345" customFormat="false" ht="12.8" hidden="false" customHeight="false" outlineLevel="0" collapsed="false">
      <c r="A345" s="0" t="n">
        <v>3.431</v>
      </c>
      <c r="B345" s="0" t="n">
        <v>3.924</v>
      </c>
    </row>
    <row r="346" customFormat="false" ht="12.8" hidden="false" customHeight="false" outlineLevel="0" collapsed="false">
      <c r="A346" s="0" t="n">
        <v>3.449</v>
      </c>
      <c r="B346" s="0" t="n">
        <v>4.035</v>
      </c>
    </row>
    <row r="347" customFormat="false" ht="12.8" hidden="false" customHeight="false" outlineLevel="0" collapsed="false">
      <c r="A347" s="0" t="n">
        <v>3.452</v>
      </c>
      <c r="B347" s="0" t="n">
        <v>4.054</v>
      </c>
    </row>
    <row r="348" customFormat="false" ht="12.8" hidden="false" customHeight="false" outlineLevel="0" collapsed="false">
      <c r="A348" s="0" t="n">
        <v>3.461</v>
      </c>
      <c r="B348" s="0" t="n">
        <v>4.11</v>
      </c>
    </row>
    <row r="349" customFormat="false" ht="12.8" hidden="false" customHeight="false" outlineLevel="0" collapsed="false">
      <c r="A349" s="0" t="n">
        <v>3.472</v>
      </c>
      <c r="B349" s="0" t="n">
        <v>4.178</v>
      </c>
    </row>
    <row r="350" customFormat="false" ht="12.8" hidden="false" customHeight="false" outlineLevel="0" collapsed="false">
      <c r="A350" s="0" t="n">
        <v>3.48</v>
      </c>
      <c r="B350" s="0" t="n">
        <v>4.228</v>
      </c>
    </row>
    <row r="351" customFormat="false" ht="12.8" hidden="false" customHeight="false" outlineLevel="0" collapsed="false">
      <c r="A351" s="0" t="n">
        <v>3.498</v>
      </c>
      <c r="B351" s="0" t="n">
        <v>4.342</v>
      </c>
    </row>
    <row r="352" customFormat="false" ht="12.8" hidden="false" customHeight="false" outlineLevel="0" collapsed="false">
      <c r="A352" s="0" t="n">
        <v>3.503</v>
      </c>
      <c r="B352" s="0" t="n">
        <v>4.374</v>
      </c>
    </row>
    <row r="353" customFormat="false" ht="12.8" hidden="false" customHeight="false" outlineLevel="0" collapsed="false">
      <c r="A353" s="0" t="n">
        <v>3.53</v>
      </c>
      <c r="B353" s="0" t="n">
        <v>4.548</v>
      </c>
    </row>
    <row r="354" customFormat="false" ht="12.8" hidden="false" customHeight="false" outlineLevel="0" collapsed="false">
      <c r="A354" s="0" t="n">
        <v>3.531</v>
      </c>
      <c r="B354" s="0" t="n">
        <v>4.554</v>
      </c>
    </row>
    <row r="355" customFormat="false" ht="12.8" hidden="false" customHeight="false" outlineLevel="0" collapsed="false">
      <c r="A355" s="0" t="n">
        <v>3.531</v>
      </c>
      <c r="B355" s="0" t="n">
        <v>4.554</v>
      </c>
    </row>
    <row r="356" customFormat="false" ht="12.8" hidden="false" customHeight="false" outlineLevel="0" collapsed="false">
      <c r="A356" s="0" t="n">
        <v>3.541</v>
      </c>
      <c r="B356" s="0" t="n">
        <v>4.619</v>
      </c>
    </row>
    <row r="357" customFormat="false" ht="12.8" hidden="false" customHeight="false" outlineLevel="0" collapsed="false">
      <c r="A357" s="0" t="n">
        <v>3.552</v>
      </c>
      <c r="B357" s="0" t="n">
        <v>4.69</v>
      </c>
    </row>
    <row r="358" customFormat="false" ht="12.8" hidden="false" customHeight="false" outlineLevel="0" collapsed="false">
      <c r="A358" s="0" t="n">
        <v>3.561</v>
      </c>
      <c r="B358" s="0" t="n">
        <v>4.749</v>
      </c>
    </row>
    <row r="359" customFormat="false" ht="12.8" hidden="false" customHeight="false" outlineLevel="0" collapsed="false">
      <c r="A359" s="0" t="n">
        <v>3.571</v>
      </c>
      <c r="B359" s="0" t="n">
        <v>4.814</v>
      </c>
    </row>
    <row r="360" customFormat="false" ht="12.8" hidden="false" customHeight="false" outlineLevel="0" collapsed="false">
      <c r="A360" s="0" t="n">
        <v>3.58</v>
      </c>
      <c r="B360" s="0" t="n">
        <v>4.873</v>
      </c>
    </row>
    <row r="361" customFormat="false" ht="12.8" hidden="false" customHeight="false" outlineLevel="0" collapsed="false">
      <c r="A361" s="0" t="n">
        <v>3.609</v>
      </c>
      <c r="B361" s="0" t="n">
        <v>5.067</v>
      </c>
    </row>
    <row r="362" customFormat="false" ht="12.8" hidden="false" customHeight="false" outlineLevel="0" collapsed="false">
      <c r="A362" s="0" t="n">
        <v>3.61</v>
      </c>
      <c r="B362" s="0" t="n">
        <v>5.074</v>
      </c>
    </row>
    <row r="363" customFormat="false" ht="12.8" hidden="false" customHeight="false" outlineLevel="0" collapsed="false">
      <c r="A363" s="0" t="n">
        <v>3.611</v>
      </c>
      <c r="B363" s="0" t="n">
        <v>5.081</v>
      </c>
    </row>
    <row r="364" customFormat="false" ht="12.8" hidden="false" customHeight="false" outlineLevel="0" collapsed="false">
      <c r="A364" s="0" t="n">
        <v>3.629</v>
      </c>
      <c r="B364" s="0" t="n">
        <v>5.202</v>
      </c>
    </row>
    <row r="365" customFormat="false" ht="12.8" hidden="false" customHeight="false" outlineLevel="0" collapsed="false">
      <c r="A365" s="0" t="n">
        <v>3.63</v>
      </c>
      <c r="B365" s="0" t="n">
        <v>5.208</v>
      </c>
    </row>
    <row r="366" customFormat="false" ht="12.8" hidden="false" customHeight="false" outlineLevel="0" collapsed="false">
      <c r="A366" s="0" t="n">
        <v>3.641</v>
      </c>
      <c r="B366" s="0" t="n">
        <v>5.283</v>
      </c>
    </row>
    <row r="367" customFormat="false" ht="12.8" hidden="false" customHeight="false" outlineLevel="0" collapsed="false">
      <c r="A367" s="0" t="n">
        <v>3.65</v>
      </c>
      <c r="B367" s="0" t="n">
        <v>5.344</v>
      </c>
    </row>
    <row r="368" customFormat="false" ht="12.8" hidden="false" customHeight="false" outlineLevel="0" collapsed="false">
      <c r="A368" s="0" t="n">
        <v>3.661</v>
      </c>
      <c r="B368" s="0" t="n">
        <v>5.419</v>
      </c>
    </row>
    <row r="369" customFormat="false" ht="12.8" hidden="false" customHeight="false" outlineLevel="0" collapsed="false">
      <c r="A369" s="0" t="n">
        <v>3.671</v>
      </c>
      <c r="B369" s="0" t="n">
        <v>5.487</v>
      </c>
    </row>
    <row r="370" customFormat="false" ht="12.8" hidden="false" customHeight="false" outlineLevel="0" collapsed="false">
      <c r="A370" s="0" t="n">
        <v>3.68</v>
      </c>
      <c r="B370" s="0" t="n">
        <v>5.549</v>
      </c>
    </row>
    <row r="371" customFormat="false" ht="12.8" hidden="false" customHeight="false" outlineLevel="0" collapsed="false">
      <c r="A371" s="0" t="n">
        <v>3.691</v>
      </c>
      <c r="B371" s="0" t="n">
        <v>5.625</v>
      </c>
    </row>
    <row r="372" customFormat="false" ht="12.8" hidden="false" customHeight="false" outlineLevel="0" collapsed="false">
      <c r="A372" s="0" t="n">
        <v>3.702</v>
      </c>
      <c r="B372" s="0" t="n">
        <v>5.701</v>
      </c>
    </row>
    <row r="373" customFormat="false" ht="12.8" hidden="false" customHeight="false" outlineLevel="0" collapsed="false">
      <c r="A373" s="0" t="n">
        <v>3.72</v>
      </c>
      <c r="B373" s="0" t="n">
        <v>5.827</v>
      </c>
    </row>
    <row r="374" customFormat="false" ht="12.8" hidden="false" customHeight="false" outlineLevel="0" collapsed="false">
      <c r="A374" s="0" t="n">
        <v>3.721</v>
      </c>
      <c r="B374" s="0" t="n">
        <v>5.834</v>
      </c>
    </row>
    <row r="375" customFormat="false" ht="12.8" hidden="false" customHeight="false" outlineLevel="0" collapsed="false">
      <c r="A375" s="0" t="n">
        <v>3.73</v>
      </c>
      <c r="B375" s="0" t="n">
        <v>5.897</v>
      </c>
    </row>
    <row r="376" customFormat="false" ht="12.8" hidden="false" customHeight="false" outlineLevel="0" collapsed="false">
      <c r="A376" s="0" t="n">
        <v>3.754</v>
      </c>
      <c r="B376" s="0" t="n">
        <v>6.068</v>
      </c>
    </row>
    <row r="377" customFormat="false" ht="12.8" hidden="false" customHeight="false" outlineLevel="0" collapsed="false">
      <c r="A377" s="0" t="n">
        <v>3.755</v>
      </c>
      <c r="B377" s="0" t="n">
        <v>6.075</v>
      </c>
    </row>
    <row r="378" customFormat="false" ht="12.8" hidden="false" customHeight="false" outlineLevel="0" collapsed="false">
      <c r="A378" s="0" t="n">
        <v>3.76</v>
      </c>
      <c r="B378" s="0" t="n">
        <v>6.11</v>
      </c>
    </row>
    <row r="379" customFormat="false" ht="12.8" hidden="false" customHeight="false" outlineLevel="0" collapsed="false">
      <c r="A379" s="0" t="n">
        <v>3.771</v>
      </c>
      <c r="B379" s="0" t="n">
        <v>6.189</v>
      </c>
    </row>
    <row r="380" customFormat="false" ht="12.8" hidden="false" customHeight="false" outlineLevel="0" collapsed="false">
      <c r="A380" s="0" t="n">
        <v>3.78</v>
      </c>
      <c r="B380" s="0" t="n">
        <v>6.253</v>
      </c>
    </row>
    <row r="381" customFormat="false" ht="12.8" hidden="false" customHeight="false" outlineLevel="0" collapsed="false">
      <c r="A381" s="0" t="n">
        <v>3.791</v>
      </c>
      <c r="B381" s="0" t="n">
        <v>6.333</v>
      </c>
    </row>
    <row r="382" customFormat="false" ht="12.8" hidden="false" customHeight="false" outlineLevel="0" collapsed="false">
      <c r="A382" s="0" t="n">
        <v>3.8</v>
      </c>
      <c r="B382" s="0" t="n">
        <v>6.398</v>
      </c>
    </row>
    <row r="383" customFormat="false" ht="12.8" hidden="false" customHeight="false" outlineLevel="0" collapsed="false">
      <c r="A383" s="0" t="n">
        <v>3.822</v>
      </c>
      <c r="B383" s="0" t="n">
        <v>6.559</v>
      </c>
    </row>
    <row r="384" customFormat="false" ht="12.8" hidden="false" customHeight="false" outlineLevel="0" collapsed="false">
      <c r="A384" s="0" t="n">
        <v>3.822</v>
      </c>
      <c r="B384" s="0" t="n">
        <v>6.559</v>
      </c>
    </row>
    <row r="385" customFormat="false" ht="12.8" hidden="false" customHeight="false" outlineLevel="0" collapsed="false">
      <c r="A385" s="0" t="n">
        <v>3.83</v>
      </c>
      <c r="B385" s="0" t="n">
        <v>6.617</v>
      </c>
    </row>
    <row r="386" customFormat="false" ht="12.8" hidden="false" customHeight="false" outlineLevel="0" collapsed="false">
      <c r="A386" s="0" t="n">
        <v>3.86</v>
      </c>
      <c r="B386" s="0" t="n">
        <v>6.84</v>
      </c>
    </row>
    <row r="387" customFormat="false" ht="12.8" hidden="false" customHeight="false" outlineLevel="0" collapsed="false">
      <c r="A387" s="0" t="n">
        <v>3.86</v>
      </c>
      <c r="B387" s="0" t="n">
        <v>6.84</v>
      </c>
    </row>
    <row r="388" customFormat="false" ht="12.8" hidden="false" customHeight="false" outlineLevel="0" collapsed="false">
      <c r="A388" s="0" t="n">
        <v>3.861</v>
      </c>
      <c r="B388" s="0" t="n">
        <v>6.848</v>
      </c>
    </row>
    <row r="389" customFormat="false" ht="12.8" hidden="false" customHeight="false" outlineLevel="0" collapsed="false">
      <c r="A389" s="0" t="n">
        <v>3.875</v>
      </c>
      <c r="B389" s="0" t="n">
        <v>6.952</v>
      </c>
    </row>
    <row r="390" customFormat="false" ht="12.8" hidden="false" customHeight="false" outlineLevel="0" collapsed="false">
      <c r="A390" s="0" t="n">
        <v>3.88</v>
      </c>
      <c r="B390" s="0" t="n">
        <v>6.989</v>
      </c>
    </row>
    <row r="391" customFormat="false" ht="12.8" hidden="false" customHeight="false" outlineLevel="0" collapsed="false">
      <c r="A391" s="0" t="n">
        <v>3.891</v>
      </c>
      <c r="B391" s="0" t="n">
        <v>7.072</v>
      </c>
    </row>
    <row r="392" customFormat="false" ht="12.8" hidden="false" customHeight="false" outlineLevel="0" collapsed="false">
      <c r="A392" s="0" t="n">
        <v>3.902</v>
      </c>
      <c r="B392" s="0" t="n">
        <v>7.155</v>
      </c>
    </row>
    <row r="393" customFormat="false" ht="12.8" hidden="false" customHeight="false" outlineLevel="0" collapsed="false">
      <c r="A393" s="0" t="n">
        <v>3.921</v>
      </c>
      <c r="B393" s="0" t="n">
        <v>7.299</v>
      </c>
    </row>
    <row r="394" customFormat="false" ht="12.8" hidden="false" customHeight="false" outlineLevel="0" collapsed="false">
      <c r="A394" s="0" t="n">
        <v>3.922</v>
      </c>
      <c r="B394" s="0" t="n">
        <v>7.307</v>
      </c>
    </row>
    <row r="395" customFormat="false" ht="12.8" hidden="false" customHeight="false" outlineLevel="0" collapsed="false">
      <c r="A395" s="0" t="n">
        <v>3.931</v>
      </c>
      <c r="B395" s="0" t="n">
        <v>7.376</v>
      </c>
    </row>
    <row r="396" customFormat="false" ht="12.8" hidden="false" customHeight="false" outlineLevel="0" collapsed="false">
      <c r="A396" s="0" t="n">
        <v>3.964</v>
      </c>
      <c r="B396" s="0" t="n">
        <v>7.632</v>
      </c>
    </row>
    <row r="397" customFormat="false" ht="12.8" hidden="false" customHeight="false" outlineLevel="0" collapsed="false">
      <c r="A397" s="0" t="n">
        <v>3.965</v>
      </c>
      <c r="B397" s="0" t="n">
        <v>7.639</v>
      </c>
    </row>
    <row r="398" customFormat="false" ht="12.8" hidden="false" customHeight="false" outlineLevel="0" collapsed="false">
      <c r="A398" s="0" t="n">
        <v>3.965</v>
      </c>
      <c r="B398" s="0" t="n">
        <v>7.639</v>
      </c>
    </row>
    <row r="399" customFormat="false" ht="12.8" hidden="false" customHeight="false" outlineLevel="0" collapsed="false">
      <c r="A399" s="0" t="n">
        <v>3.978</v>
      </c>
      <c r="B399" s="0" t="n">
        <v>7.74</v>
      </c>
    </row>
    <row r="400" customFormat="false" ht="12.8" hidden="false" customHeight="false" outlineLevel="0" collapsed="false">
      <c r="A400" s="0" t="n">
        <v>3.987</v>
      </c>
      <c r="B400" s="0" t="n">
        <v>7.81</v>
      </c>
    </row>
    <row r="401" customFormat="false" ht="12.8" hidden="false" customHeight="false" outlineLevel="0" collapsed="false">
      <c r="A401" s="0" t="n">
        <v>3.99</v>
      </c>
      <c r="B401" s="0" t="n">
        <v>7.834</v>
      </c>
    </row>
    <row r="402" customFormat="false" ht="12.8" hidden="false" customHeight="false" outlineLevel="0" collapsed="false">
      <c r="A402" s="0" t="n">
        <v>4</v>
      </c>
      <c r="B402" s="0" t="n">
        <v>7.912</v>
      </c>
    </row>
    <row r="403" customFormat="false" ht="12.8" hidden="false" customHeight="false" outlineLevel="0" collapsed="false">
      <c r="A403" s="0" t="n">
        <v>4.024</v>
      </c>
      <c r="B403" s="0" t="n">
        <v>8.102</v>
      </c>
    </row>
    <row r="404" customFormat="false" ht="12.8" hidden="false" customHeight="false" outlineLevel="0" collapsed="false">
      <c r="A404" s="0" t="n">
        <v>4.025</v>
      </c>
      <c r="B404" s="0" t="n">
        <v>8.11</v>
      </c>
    </row>
    <row r="405" customFormat="false" ht="12.8" hidden="false" customHeight="false" outlineLevel="0" collapsed="false">
      <c r="A405" s="0" t="n">
        <v>4.031</v>
      </c>
      <c r="B405" s="0" t="n">
        <v>8.158</v>
      </c>
    </row>
    <row r="406" customFormat="false" ht="12.8" hidden="false" customHeight="false" outlineLevel="0" collapsed="false">
      <c r="A406" s="0" t="n">
        <v>4.046</v>
      </c>
      <c r="B406" s="0" t="n">
        <v>8.277</v>
      </c>
    </row>
    <row r="407" customFormat="false" ht="12.8" hidden="false" customHeight="false" outlineLevel="0" collapsed="false">
      <c r="A407" s="0" t="n">
        <v>4.051</v>
      </c>
      <c r="B407" s="0" t="n">
        <v>8.317</v>
      </c>
    </row>
    <row r="408" customFormat="false" ht="12.8" hidden="false" customHeight="false" outlineLevel="0" collapsed="false">
      <c r="A408" s="0" t="n">
        <v>4.061</v>
      </c>
      <c r="B408" s="0" t="n">
        <v>8.397</v>
      </c>
    </row>
    <row r="409" customFormat="false" ht="12.8" hidden="false" customHeight="false" outlineLevel="0" collapsed="false">
      <c r="A409" s="0" t="n">
        <v>4.074</v>
      </c>
      <c r="B409" s="0" t="n">
        <v>8.502</v>
      </c>
    </row>
    <row r="410" customFormat="false" ht="12.8" hidden="false" customHeight="false" outlineLevel="0" collapsed="false">
      <c r="A410" s="0" t="n">
        <v>4.08</v>
      </c>
      <c r="B410" s="0" t="n">
        <v>8.55</v>
      </c>
    </row>
    <row r="411" customFormat="false" ht="12.8" hidden="false" customHeight="false" outlineLevel="0" collapsed="false">
      <c r="A411" s="0" t="n">
        <v>4.091</v>
      </c>
      <c r="B411" s="0" t="n">
        <v>8.639</v>
      </c>
    </row>
    <row r="412" customFormat="false" ht="12.8" hidden="false" customHeight="false" outlineLevel="0" collapsed="false">
      <c r="A412" s="0" t="n">
        <v>4.101</v>
      </c>
      <c r="B412" s="0" t="n">
        <v>8.721</v>
      </c>
    </row>
    <row r="413" customFormat="false" ht="12.8" hidden="false" customHeight="false" outlineLevel="0" collapsed="false">
      <c r="A413" s="0" t="n">
        <v>4.13</v>
      </c>
      <c r="B413" s="0" t="n">
        <v>8.96</v>
      </c>
    </row>
    <row r="414" customFormat="false" ht="12.8" hidden="false" customHeight="false" outlineLevel="0" collapsed="false">
      <c r="A414" s="0" t="n">
        <v>4.131</v>
      </c>
      <c r="B414" s="0" t="n">
        <v>8.968</v>
      </c>
    </row>
    <row r="415" customFormat="false" ht="12.8" hidden="false" customHeight="false" outlineLevel="0" collapsed="false">
      <c r="A415" s="0" t="n">
        <v>4.131</v>
      </c>
      <c r="B415" s="0" t="n">
        <v>8.968</v>
      </c>
    </row>
    <row r="416" customFormat="false" ht="12.8" hidden="false" customHeight="false" outlineLevel="0" collapsed="false">
      <c r="A416" s="0" t="n">
        <v>4.154</v>
      </c>
      <c r="B416" s="0" t="n">
        <v>9.159</v>
      </c>
    </row>
    <row r="417" customFormat="false" ht="12.8" hidden="false" customHeight="false" outlineLevel="0" collapsed="false">
      <c r="A417" s="0" t="n">
        <v>4.155</v>
      </c>
      <c r="B417" s="0" t="n">
        <v>9.168</v>
      </c>
    </row>
    <row r="418" customFormat="false" ht="12.8" hidden="false" customHeight="false" outlineLevel="0" collapsed="false">
      <c r="A418" s="0" t="n">
        <v>4.16</v>
      </c>
      <c r="B418" s="0" t="n">
        <v>9.209</v>
      </c>
    </row>
    <row r="419" customFormat="false" ht="12.8" hidden="false" customHeight="false" outlineLevel="0" collapsed="false">
      <c r="A419" s="0" t="n">
        <v>4.171</v>
      </c>
      <c r="B419" s="0" t="n">
        <v>9.301</v>
      </c>
    </row>
    <row r="420" customFormat="false" ht="12.8" hidden="false" customHeight="false" outlineLevel="0" collapsed="false">
      <c r="A420" s="0" t="n">
        <v>4.18</v>
      </c>
      <c r="B420" s="0" t="n">
        <v>9.376</v>
      </c>
    </row>
    <row r="421" customFormat="false" ht="12.8" hidden="false" customHeight="false" outlineLevel="0" collapsed="false">
      <c r="A421" s="0" t="n">
        <v>4.19</v>
      </c>
      <c r="B421" s="0" t="n">
        <v>9.46</v>
      </c>
    </row>
    <row r="422" customFormat="false" ht="12.8" hidden="false" customHeight="false" outlineLevel="0" collapsed="false">
      <c r="A422" s="0" t="n">
        <v>4.2</v>
      </c>
      <c r="B422" s="0" t="n">
        <v>9.545</v>
      </c>
    </row>
    <row r="423" customFormat="false" ht="12.8" hidden="false" customHeight="false" outlineLevel="0" collapsed="false">
      <c r="A423" s="0" t="n">
        <v>4.214</v>
      </c>
      <c r="B423" s="0" t="n">
        <v>9.663</v>
      </c>
    </row>
    <row r="424" customFormat="false" ht="12.8" hidden="false" customHeight="false" outlineLevel="0" collapsed="false">
      <c r="A424" s="0" t="n">
        <v>4.252</v>
      </c>
      <c r="B424" s="0" t="n">
        <v>9.991</v>
      </c>
    </row>
    <row r="425" customFormat="false" ht="12.8" hidden="false" customHeight="false" outlineLevel="0" collapsed="false">
      <c r="A425" s="0" t="n">
        <v>4.253</v>
      </c>
      <c r="B425" s="0" t="n">
        <v>10</v>
      </c>
    </row>
    <row r="426" customFormat="false" ht="12.8" hidden="false" customHeight="false" outlineLevel="0" collapsed="false">
      <c r="A426" s="0" t="n">
        <v>4.253</v>
      </c>
      <c r="B426" s="0" t="n">
        <v>10</v>
      </c>
    </row>
    <row r="427" customFormat="false" ht="12.8" hidden="false" customHeight="false" outlineLevel="0" collapsed="false">
      <c r="A427" s="0" t="n">
        <v>4.254</v>
      </c>
      <c r="B427" s="0" t="n">
        <v>10.008</v>
      </c>
    </row>
    <row r="428" customFormat="false" ht="12.8" hidden="false" customHeight="false" outlineLevel="0" collapsed="false">
      <c r="A428" s="0" t="n">
        <v>4.26</v>
      </c>
      <c r="B428" s="0" t="n">
        <v>10.06</v>
      </c>
    </row>
    <row r="429" customFormat="false" ht="12.8" hidden="false" customHeight="false" outlineLevel="0" collapsed="false">
      <c r="A429" s="0" t="n">
        <v>4.274</v>
      </c>
      <c r="B429" s="0" t="n">
        <v>10.181</v>
      </c>
    </row>
    <row r="430" customFormat="false" ht="12.8" hidden="false" customHeight="false" outlineLevel="0" collapsed="false">
      <c r="A430" s="0" t="n">
        <v>4.281</v>
      </c>
      <c r="B430" s="0" t="n">
        <v>10.242</v>
      </c>
    </row>
    <row r="431" customFormat="false" ht="12.8" hidden="false" customHeight="false" outlineLevel="0" collapsed="false">
      <c r="A431" s="0" t="n">
        <v>4.291</v>
      </c>
      <c r="B431" s="0" t="n">
        <v>10.329</v>
      </c>
    </row>
    <row r="432" customFormat="false" ht="12.8" hidden="false" customHeight="false" outlineLevel="0" collapsed="false">
      <c r="A432" s="0" t="n">
        <v>4.302</v>
      </c>
      <c r="B432" s="0" t="n">
        <v>10.425</v>
      </c>
    </row>
    <row r="433" customFormat="false" ht="12.8" hidden="false" customHeight="false" outlineLevel="0" collapsed="false">
      <c r="A433" s="0" t="n">
        <v>4.331</v>
      </c>
      <c r="B433" s="0" t="n">
        <v>10.682</v>
      </c>
    </row>
    <row r="434" customFormat="false" ht="12.8" hidden="false" customHeight="false" outlineLevel="0" collapsed="false">
      <c r="A434" s="0" t="n">
        <v>4.332</v>
      </c>
      <c r="B434" s="0" t="n">
        <v>10.691</v>
      </c>
    </row>
    <row r="435" customFormat="false" ht="12.8" hidden="false" customHeight="false" outlineLevel="0" collapsed="false">
      <c r="A435" s="0" t="n">
        <v>4.332</v>
      </c>
      <c r="B435" s="0" t="n">
        <v>10.691</v>
      </c>
    </row>
    <row r="436" customFormat="false" ht="12.8" hidden="false" customHeight="false" outlineLevel="0" collapsed="false">
      <c r="A436" s="0" t="n">
        <v>4.371</v>
      </c>
      <c r="B436" s="0" t="n">
        <v>11.041</v>
      </c>
    </row>
    <row r="437" customFormat="false" ht="12.8" hidden="false" customHeight="false" outlineLevel="0" collapsed="false">
      <c r="A437" s="0" t="n">
        <v>4.371</v>
      </c>
      <c r="B437" s="0" t="n">
        <v>11.041</v>
      </c>
    </row>
    <row r="438" customFormat="false" ht="12.8" hidden="false" customHeight="false" outlineLevel="0" collapsed="false">
      <c r="A438" s="0" t="n">
        <v>4.372</v>
      </c>
      <c r="B438" s="0" t="n">
        <v>11.05</v>
      </c>
    </row>
    <row r="439" customFormat="false" ht="12.8" hidden="false" customHeight="false" outlineLevel="0" collapsed="false">
      <c r="A439" s="0" t="n">
        <v>4.373</v>
      </c>
      <c r="B439" s="0" t="n">
        <v>11.059</v>
      </c>
    </row>
    <row r="440" customFormat="false" ht="12.8" hidden="false" customHeight="false" outlineLevel="0" collapsed="false">
      <c r="A440" s="0" t="n">
        <v>4.381</v>
      </c>
      <c r="B440" s="0" t="n">
        <v>11.131</v>
      </c>
    </row>
    <row r="441" customFormat="false" ht="12.8" hidden="false" customHeight="false" outlineLevel="0" collapsed="false">
      <c r="A441" s="0" t="n">
        <v>4.391</v>
      </c>
      <c r="B441" s="0" t="n">
        <v>11.221</v>
      </c>
    </row>
    <row r="442" customFormat="false" ht="12.8" hidden="false" customHeight="false" outlineLevel="0" collapsed="false">
      <c r="A442" s="0" t="n">
        <v>4.401</v>
      </c>
      <c r="B442" s="0" t="n">
        <v>11.311</v>
      </c>
    </row>
    <row r="443" customFormat="false" ht="12.8" hidden="false" customHeight="false" outlineLevel="0" collapsed="false">
      <c r="A443" s="0" t="n">
        <v>4.414</v>
      </c>
      <c r="B443" s="0" t="n">
        <v>11.429</v>
      </c>
    </row>
    <row r="444" customFormat="false" ht="12.8" hidden="false" customHeight="false" outlineLevel="0" collapsed="false">
      <c r="A444" s="0" t="n">
        <v>4.424</v>
      </c>
      <c r="B444" s="0" t="n">
        <v>11.52</v>
      </c>
    </row>
    <row r="445" customFormat="false" ht="12.8" hidden="false" customHeight="false" outlineLevel="0" collapsed="false">
      <c r="A445" s="0" t="n">
        <v>4.451</v>
      </c>
      <c r="B445" s="0" t="n">
        <v>11.769</v>
      </c>
    </row>
    <row r="446" customFormat="false" ht="12.8" hidden="false" customHeight="false" outlineLevel="0" collapsed="false">
      <c r="A446" s="0" t="n">
        <v>4.452</v>
      </c>
      <c r="B446" s="0" t="n">
        <v>11.778</v>
      </c>
    </row>
    <row r="447" customFormat="false" ht="12.8" hidden="false" customHeight="false" outlineLevel="0" collapsed="false">
      <c r="A447" s="0" t="n">
        <v>4.453</v>
      </c>
      <c r="B447" s="0" t="n">
        <v>11.787</v>
      </c>
    </row>
    <row r="448" customFormat="false" ht="12.8" hidden="false" customHeight="false" outlineLevel="0" collapsed="false">
      <c r="A448" s="0" t="n">
        <v>4.46</v>
      </c>
      <c r="B448" s="0" t="n">
        <v>11.852</v>
      </c>
    </row>
    <row r="449" customFormat="false" ht="12.8" hidden="false" customHeight="false" outlineLevel="0" collapsed="false">
      <c r="A449" s="0" t="n">
        <v>4.474</v>
      </c>
      <c r="B449" s="0" t="n">
        <v>11.981</v>
      </c>
    </row>
    <row r="450" customFormat="false" ht="12.8" hidden="false" customHeight="false" outlineLevel="0" collapsed="false">
      <c r="A450" s="0" t="n">
        <v>4.48</v>
      </c>
      <c r="B450" s="0" t="n">
        <v>12.037</v>
      </c>
    </row>
    <row r="451" customFormat="false" ht="12.8" hidden="false" customHeight="false" outlineLevel="0" collapsed="false">
      <c r="A451" s="0" t="n">
        <v>4.49</v>
      </c>
      <c r="B451" s="0" t="n">
        <v>12.13</v>
      </c>
    </row>
    <row r="452" customFormat="false" ht="12.8" hidden="false" customHeight="false" outlineLevel="0" collapsed="false">
      <c r="A452" s="0" t="n">
        <v>4.503</v>
      </c>
      <c r="B452" s="0" t="n">
        <v>12.251</v>
      </c>
    </row>
    <row r="453" customFormat="false" ht="12.8" hidden="false" customHeight="false" outlineLevel="0" collapsed="false">
      <c r="A453" s="0" t="n">
        <v>4.521</v>
      </c>
      <c r="B453" s="0" t="n">
        <v>12.421</v>
      </c>
    </row>
    <row r="454" customFormat="false" ht="12.8" hidden="false" customHeight="false" outlineLevel="0" collapsed="false">
      <c r="A454" s="0" t="n">
        <v>4.522</v>
      </c>
      <c r="B454" s="0" t="n">
        <v>12.43</v>
      </c>
    </row>
    <row r="455" customFormat="false" ht="12.8" hidden="false" customHeight="false" outlineLevel="0" collapsed="false">
      <c r="A455" s="0" t="n">
        <v>4.53</v>
      </c>
      <c r="B455" s="0" t="n">
        <v>12.505</v>
      </c>
    </row>
    <row r="456" customFormat="false" ht="12.8" hidden="false" customHeight="false" outlineLevel="0" collapsed="false">
      <c r="A456" s="0" t="n">
        <v>4.559</v>
      </c>
      <c r="B456" s="0" t="n">
        <v>12.782</v>
      </c>
    </row>
    <row r="457" customFormat="false" ht="12.8" hidden="false" customHeight="false" outlineLevel="0" collapsed="false">
      <c r="A457" s="0" t="n">
        <v>4.56</v>
      </c>
      <c r="B457" s="0" t="n">
        <v>12.791</v>
      </c>
    </row>
    <row r="458" customFormat="false" ht="12.8" hidden="false" customHeight="false" outlineLevel="0" collapsed="false">
      <c r="A458" s="0" t="n">
        <v>4.561</v>
      </c>
      <c r="B458" s="0" t="n">
        <v>12.801</v>
      </c>
    </row>
    <row r="459" customFormat="false" ht="12.8" hidden="false" customHeight="false" outlineLevel="0" collapsed="false">
      <c r="A459" s="0" t="n">
        <v>4.574</v>
      </c>
      <c r="B459" s="0" t="n">
        <v>12.925</v>
      </c>
    </row>
    <row r="460" customFormat="false" ht="12.8" hidden="false" customHeight="false" outlineLevel="0" collapsed="false">
      <c r="A460" s="0" t="n">
        <v>4.58</v>
      </c>
      <c r="B460" s="0" t="n">
        <v>12.983</v>
      </c>
    </row>
    <row r="461" customFormat="false" ht="12.8" hidden="false" customHeight="false" outlineLevel="0" collapsed="false">
      <c r="A461" s="0" t="n">
        <v>4.591</v>
      </c>
      <c r="B461" s="0" t="n">
        <v>13.088</v>
      </c>
    </row>
    <row r="462" customFormat="false" ht="12.8" hidden="false" customHeight="false" outlineLevel="0" collapsed="false">
      <c r="A462" s="0" t="n">
        <v>4.601</v>
      </c>
      <c r="B462" s="0" t="n">
        <v>13.185</v>
      </c>
    </row>
    <row r="463" customFormat="false" ht="12.8" hidden="false" customHeight="false" outlineLevel="0" collapsed="false">
      <c r="A463" s="0" t="n">
        <v>4.614</v>
      </c>
      <c r="B463" s="0" t="n">
        <v>13.31</v>
      </c>
    </row>
    <row r="464" customFormat="false" ht="12.8" hidden="false" customHeight="false" outlineLevel="0" collapsed="false">
      <c r="A464" s="0" t="n">
        <v>4.648</v>
      </c>
      <c r="B464" s="0" t="n">
        <v>13.644</v>
      </c>
    </row>
    <row r="465" customFormat="false" ht="12.8" hidden="false" customHeight="false" outlineLevel="0" collapsed="false">
      <c r="A465" s="0" t="n">
        <v>4.649</v>
      </c>
      <c r="B465" s="0" t="n">
        <v>13.654</v>
      </c>
    </row>
    <row r="466" customFormat="false" ht="12.8" hidden="false" customHeight="false" outlineLevel="0" collapsed="false">
      <c r="A466" s="0" t="n">
        <v>4.65</v>
      </c>
      <c r="B466" s="0" t="n">
        <v>13.664</v>
      </c>
    </row>
    <row r="467" customFormat="false" ht="12.8" hidden="false" customHeight="false" outlineLevel="0" collapsed="false">
      <c r="A467" s="0" t="n">
        <v>4.651</v>
      </c>
      <c r="B467" s="0" t="n">
        <v>13.673</v>
      </c>
    </row>
    <row r="468" customFormat="false" ht="12.8" hidden="false" customHeight="false" outlineLevel="0" collapsed="false">
      <c r="A468" s="0" t="n">
        <v>4.661</v>
      </c>
      <c r="B468" s="0" t="n">
        <v>13.772</v>
      </c>
    </row>
    <row r="469" customFormat="false" ht="12.8" hidden="false" customHeight="false" outlineLevel="0" collapsed="false">
      <c r="A469" s="0" t="n">
        <v>4.675</v>
      </c>
      <c r="B469" s="0" t="n">
        <v>13.91</v>
      </c>
    </row>
    <row r="470" customFormat="false" ht="12.8" hidden="false" customHeight="false" outlineLevel="0" collapsed="false">
      <c r="A470" s="0" t="n">
        <v>4.68</v>
      </c>
      <c r="B470" s="0" t="n">
        <v>13.959</v>
      </c>
    </row>
    <row r="471" customFormat="false" ht="12.8" hidden="false" customHeight="false" outlineLevel="0" collapsed="false">
      <c r="A471" s="0" t="n">
        <v>4.691</v>
      </c>
      <c r="B471" s="0" t="n">
        <v>14.068</v>
      </c>
    </row>
    <row r="472" customFormat="false" ht="12.8" hidden="false" customHeight="false" outlineLevel="0" collapsed="false">
      <c r="A472" s="0" t="n">
        <v>4.702</v>
      </c>
      <c r="B472" s="0" t="n">
        <v>14.177</v>
      </c>
    </row>
    <row r="473" customFormat="false" ht="12.8" hidden="false" customHeight="false" outlineLevel="0" collapsed="false">
      <c r="A473" s="0" t="n">
        <v>4.719</v>
      </c>
      <c r="B473" s="0" t="n">
        <v>14.347</v>
      </c>
    </row>
    <row r="474" customFormat="false" ht="12.8" hidden="false" customHeight="false" outlineLevel="0" collapsed="false">
      <c r="A474" s="0" t="n">
        <v>4.721</v>
      </c>
      <c r="B474" s="0" t="n">
        <v>14.367</v>
      </c>
    </row>
    <row r="475" customFormat="false" ht="12.8" hidden="false" customHeight="false" outlineLevel="0" collapsed="false">
      <c r="A475" s="0" t="n">
        <v>4.731</v>
      </c>
      <c r="B475" s="0" t="n">
        <v>14.467</v>
      </c>
    </row>
    <row r="476" customFormat="false" ht="12.8" hidden="false" customHeight="false" outlineLevel="0" collapsed="false">
      <c r="A476" s="0" t="n">
        <v>4.77</v>
      </c>
      <c r="B476" s="0" t="n">
        <v>14.865</v>
      </c>
    </row>
    <row r="477" customFormat="false" ht="12.8" hidden="false" customHeight="false" outlineLevel="0" collapsed="false">
      <c r="A477" s="0" t="n">
        <v>4.771</v>
      </c>
      <c r="B477" s="0" t="n">
        <v>14.875</v>
      </c>
    </row>
    <row r="478" customFormat="false" ht="12.8" hidden="false" customHeight="false" outlineLevel="0" collapsed="false">
      <c r="A478" s="0" t="n">
        <v>4.772</v>
      </c>
      <c r="B478" s="0" t="n">
        <v>14.885</v>
      </c>
    </row>
    <row r="479" customFormat="false" ht="12.8" hidden="false" customHeight="false" outlineLevel="0" collapsed="false">
      <c r="A479" s="0" t="n">
        <v>4.774</v>
      </c>
      <c r="B479" s="0" t="n">
        <v>14.905</v>
      </c>
    </row>
    <row r="480" customFormat="false" ht="12.8" hidden="false" customHeight="false" outlineLevel="0" collapsed="false">
      <c r="A480" s="0" t="n">
        <v>4.781</v>
      </c>
      <c r="B480" s="0" t="n">
        <v>14.976</v>
      </c>
    </row>
    <row r="481" customFormat="false" ht="12.8" hidden="false" customHeight="false" outlineLevel="0" collapsed="false">
      <c r="A481" s="0" t="n">
        <v>4.794</v>
      </c>
      <c r="B481" s="0" t="n">
        <v>15.109</v>
      </c>
    </row>
    <row r="482" customFormat="false" ht="12.8" hidden="false" customHeight="false" outlineLevel="0" collapsed="false">
      <c r="A482" s="0" t="n">
        <v>4.804</v>
      </c>
      <c r="B482" s="0" t="n">
        <v>15.212</v>
      </c>
    </row>
    <row r="483" customFormat="false" ht="12.8" hidden="false" customHeight="false" outlineLevel="0" collapsed="false">
      <c r="A483" s="0" t="n">
        <v>4.832</v>
      </c>
      <c r="B483" s="0" t="n">
        <v>15.502</v>
      </c>
    </row>
    <row r="484" customFormat="false" ht="12.8" hidden="false" customHeight="false" outlineLevel="0" collapsed="false">
      <c r="A484" s="0" t="n">
        <v>4.833</v>
      </c>
      <c r="B484" s="0" t="n">
        <v>15.512</v>
      </c>
    </row>
    <row r="485" customFormat="false" ht="12.8" hidden="false" customHeight="false" outlineLevel="0" collapsed="false">
      <c r="A485" s="0" t="n">
        <v>4.833</v>
      </c>
      <c r="B485" s="0" t="n">
        <v>15.512</v>
      </c>
    </row>
    <row r="486" customFormat="false" ht="12.8" hidden="false" customHeight="false" outlineLevel="0" collapsed="false">
      <c r="A486" s="0" t="n">
        <v>4.862</v>
      </c>
      <c r="B486" s="0" t="n">
        <v>15.815</v>
      </c>
    </row>
    <row r="487" customFormat="false" ht="12.8" hidden="false" customHeight="false" outlineLevel="0" collapsed="false">
      <c r="A487" s="0" t="n">
        <v>4.862</v>
      </c>
      <c r="B487" s="0" t="n">
        <v>15.815</v>
      </c>
    </row>
    <row r="488" customFormat="false" ht="12.8" hidden="false" customHeight="false" outlineLevel="0" collapsed="false">
      <c r="A488" s="0" t="n">
        <v>4.863</v>
      </c>
      <c r="B488" s="0" t="n">
        <v>15.825</v>
      </c>
    </row>
    <row r="489" customFormat="false" ht="12.8" hidden="false" customHeight="false" outlineLevel="0" collapsed="false">
      <c r="A489" s="0" t="n">
        <v>4.873</v>
      </c>
      <c r="B489" s="0" t="n">
        <v>15.93</v>
      </c>
    </row>
    <row r="490" customFormat="false" ht="12.8" hidden="false" customHeight="false" outlineLevel="0" collapsed="false">
      <c r="A490" s="0" t="n">
        <v>4.88</v>
      </c>
      <c r="B490" s="0" t="n">
        <v>16.003</v>
      </c>
    </row>
    <row r="491" customFormat="false" ht="12.8" hidden="false" customHeight="false" outlineLevel="0" collapsed="false">
      <c r="A491" s="0" t="n">
        <v>4.891</v>
      </c>
      <c r="B491" s="0" t="n">
        <v>16.119</v>
      </c>
    </row>
    <row r="492" customFormat="false" ht="12.8" hidden="false" customHeight="false" outlineLevel="0" collapsed="false">
      <c r="A492" s="0" t="n">
        <v>4.902</v>
      </c>
      <c r="B492" s="0" t="n">
        <v>16.235</v>
      </c>
    </row>
    <row r="493" customFormat="false" ht="12.8" hidden="false" customHeight="false" outlineLevel="0" collapsed="false">
      <c r="A493" s="0" t="n">
        <v>4.927</v>
      </c>
      <c r="B493" s="0" t="n">
        <v>16.501</v>
      </c>
    </row>
    <row r="494" customFormat="false" ht="12.8" hidden="false" customHeight="false" outlineLevel="0" collapsed="false">
      <c r="A494" s="0" t="n">
        <v>4.928</v>
      </c>
      <c r="B494" s="0" t="n">
        <v>16.511</v>
      </c>
    </row>
    <row r="495" customFormat="false" ht="12.8" hidden="false" customHeight="false" outlineLevel="0" collapsed="false">
      <c r="A495" s="0" t="n">
        <v>4.93</v>
      </c>
      <c r="B495" s="0" t="n">
        <v>16.533</v>
      </c>
    </row>
    <row r="496" customFormat="false" ht="12.8" hidden="false" customHeight="false" outlineLevel="0" collapsed="false">
      <c r="A496" s="0" t="n">
        <v>4.959</v>
      </c>
      <c r="B496" s="0" t="n">
        <v>16.844</v>
      </c>
    </row>
    <row r="497" customFormat="false" ht="12.8" hidden="false" customHeight="false" outlineLevel="0" collapsed="false">
      <c r="A497" s="0" t="n">
        <v>4.96</v>
      </c>
      <c r="B497" s="0" t="n">
        <v>16.855</v>
      </c>
    </row>
    <row r="498" customFormat="false" ht="12.8" hidden="false" customHeight="false" outlineLevel="0" collapsed="false">
      <c r="A498" s="0" t="n">
        <v>4.961</v>
      </c>
      <c r="B498" s="0" t="n">
        <v>16.865</v>
      </c>
    </row>
    <row r="499" customFormat="false" ht="12.8" hidden="false" customHeight="false" outlineLevel="0" collapsed="false">
      <c r="A499" s="0" t="n">
        <v>4.972</v>
      </c>
      <c r="B499" s="0" t="n">
        <v>16.984</v>
      </c>
    </row>
    <row r="500" customFormat="false" ht="12.8" hidden="false" customHeight="false" outlineLevel="0" collapsed="false">
      <c r="A500" s="0" t="n">
        <v>4.98</v>
      </c>
      <c r="B500" s="0" t="n">
        <v>17.07</v>
      </c>
    </row>
    <row r="501" customFormat="false" ht="12.8" hidden="false" customHeight="false" outlineLevel="0" collapsed="false">
      <c r="A501" s="0" t="n">
        <v>4.991</v>
      </c>
      <c r="B501" s="0" t="n">
        <v>17.189</v>
      </c>
    </row>
    <row r="502" customFormat="false" ht="12.8" hidden="false" customHeight="false" outlineLevel="0" collapsed="false">
      <c r="A502" s="0" t="n">
        <v>5.002</v>
      </c>
      <c r="B502" s="0" t="n">
        <v>17.308</v>
      </c>
    </row>
    <row r="503" customFormat="false" ht="12.8" hidden="false" customHeight="false" outlineLevel="0" collapsed="false">
      <c r="A503" s="0" t="n">
        <v>5.028</v>
      </c>
      <c r="B503" s="0" t="n">
        <v>17.592</v>
      </c>
    </row>
    <row r="504" customFormat="false" ht="12.8" hidden="false" customHeight="false" outlineLevel="0" collapsed="false">
      <c r="A504" s="0" t="n">
        <v>5.03</v>
      </c>
      <c r="B504" s="0" t="n">
        <v>17.614</v>
      </c>
    </row>
    <row r="505" customFormat="false" ht="12.8" hidden="false" customHeight="false" outlineLevel="0" collapsed="false">
      <c r="A505" s="0" t="n">
        <v>5.031</v>
      </c>
      <c r="B505" s="0" t="n">
        <v>17.625</v>
      </c>
    </row>
    <row r="506" customFormat="false" ht="12.8" hidden="false" customHeight="false" outlineLevel="0" collapsed="false">
      <c r="A506" s="0" t="n">
        <v>5.065</v>
      </c>
      <c r="B506" s="0" t="n">
        <v>18.001</v>
      </c>
    </row>
    <row r="507" customFormat="false" ht="12.8" hidden="false" customHeight="false" outlineLevel="0" collapsed="false">
      <c r="A507" s="0" t="n">
        <v>5.066</v>
      </c>
      <c r="B507" s="0" t="n">
        <v>18.012</v>
      </c>
    </row>
    <row r="508" customFormat="false" ht="12.8" hidden="false" customHeight="false" outlineLevel="0" collapsed="false">
      <c r="A508" s="0" t="n">
        <v>5.066</v>
      </c>
      <c r="B508" s="0" t="n">
        <v>18.012</v>
      </c>
    </row>
    <row r="509" customFormat="false" ht="12.8" hidden="false" customHeight="false" outlineLevel="0" collapsed="false">
      <c r="A509" s="0" t="n">
        <v>5.076</v>
      </c>
      <c r="B509" s="0" t="n">
        <v>18.123</v>
      </c>
    </row>
    <row r="510" customFormat="false" ht="12.8" hidden="false" customHeight="false" outlineLevel="0" collapsed="false">
      <c r="A510" s="0" t="n">
        <v>5.08</v>
      </c>
      <c r="B510" s="0" t="n">
        <v>18.167</v>
      </c>
    </row>
    <row r="511" customFormat="false" ht="12.8" hidden="false" customHeight="false" outlineLevel="0" collapsed="false">
      <c r="A511" s="0" t="n">
        <v>5.09</v>
      </c>
      <c r="B511" s="0" t="n">
        <v>18.278</v>
      </c>
    </row>
    <row r="512" customFormat="false" ht="12.8" hidden="false" customHeight="false" outlineLevel="0" collapsed="false">
      <c r="A512" s="0" t="n">
        <v>5.1</v>
      </c>
      <c r="B512" s="0" t="n">
        <v>18.39</v>
      </c>
    </row>
    <row r="513" customFormat="false" ht="12.8" hidden="false" customHeight="false" outlineLevel="0" collapsed="false">
      <c r="A513" s="0" t="n">
        <v>5.119</v>
      </c>
      <c r="B513" s="0" t="n">
        <v>18.602</v>
      </c>
    </row>
    <row r="514" customFormat="false" ht="12.8" hidden="false" customHeight="false" outlineLevel="0" collapsed="false">
      <c r="A514" s="0" t="n">
        <v>5.12</v>
      </c>
      <c r="B514" s="0" t="n">
        <v>18.614</v>
      </c>
    </row>
    <row r="515" customFormat="false" ht="12.8" hidden="false" customHeight="false" outlineLevel="0" collapsed="false">
      <c r="A515" s="0" t="n">
        <v>5.131</v>
      </c>
      <c r="B515" s="0" t="n">
        <v>18.737</v>
      </c>
    </row>
    <row r="516" customFormat="false" ht="12.8" hidden="false" customHeight="false" outlineLevel="0" collapsed="false">
      <c r="A516" s="0" t="n">
        <v>5.156</v>
      </c>
      <c r="B516" s="0" t="n">
        <v>19.02</v>
      </c>
    </row>
    <row r="517" customFormat="false" ht="12.8" hidden="false" customHeight="false" outlineLevel="0" collapsed="false">
      <c r="A517" s="0" t="n">
        <v>5.157</v>
      </c>
      <c r="B517" s="0" t="n">
        <v>19.032</v>
      </c>
    </row>
    <row r="518" customFormat="false" ht="12.8" hidden="false" customHeight="false" outlineLevel="0" collapsed="false">
      <c r="A518" s="0" t="n">
        <v>5.16</v>
      </c>
      <c r="B518" s="0" t="n">
        <v>19.065</v>
      </c>
    </row>
    <row r="519" customFormat="false" ht="12.8" hidden="false" customHeight="false" outlineLevel="0" collapsed="false">
      <c r="A519" s="0" t="n">
        <v>5.173</v>
      </c>
      <c r="B519" s="0" t="n">
        <v>19.213</v>
      </c>
    </row>
    <row r="520" customFormat="false" ht="12.8" hidden="false" customHeight="false" outlineLevel="0" collapsed="false">
      <c r="A520" s="0" t="n">
        <v>5.18</v>
      </c>
      <c r="B520" s="0" t="n">
        <v>19.293</v>
      </c>
    </row>
    <row r="521" customFormat="false" ht="12.8" hidden="false" customHeight="false" outlineLevel="0" collapsed="false">
      <c r="A521" s="0" t="n">
        <v>5.191</v>
      </c>
      <c r="B521" s="0" t="n">
        <v>19.418</v>
      </c>
    </row>
    <row r="522" customFormat="false" ht="12.8" hidden="false" customHeight="false" outlineLevel="0" collapsed="false">
      <c r="A522" s="0" t="n">
        <v>5.201</v>
      </c>
      <c r="B522" s="0" t="n">
        <v>19.533</v>
      </c>
    </row>
    <row r="523" customFormat="false" ht="12.8" hidden="false" customHeight="false" outlineLevel="0" collapsed="false">
      <c r="A523" s="0" t="n">
        <v>5.223</v>
      </c>
      <c r="B523" s="0" t="n">
        <v>19.786</v>
      </c>
    </row>
    <row r="524" customFormat="false" ht="12.8" hidden="false" customHeight="false" outlineLevel="0" collapsed="false">
      <c r="A524" s="0" t="n">
        <v>5.223</v>
      </c>
      <c r="B524" s="0" t="n">
        <v>19.786</v>
      </c>
    </row>
    <row r="525" customFormat="false" ht="12.8" hidden="false" customHeight="false" outlineLevel="0" collapsed="false">
      <c r="A525" s="0" t="n">
        <v>5.234</v>
      </c>
      <c r="B525" s="0" t="n">
        <v>19.913</v>
      </c>
    </row>
    <row r="526" customFormat="false" ht="12.8" hidden="false" customHeight="false" outlineLevel="0" collapsed="false">
      <c r="A526" s="0" t="n">
        <v>5.268</v>
      </c>
      <c r="B526" s="0" t="n">
        <v>20.31</v>
      </c>
    </row>
    <row r="527" customFormat="false" ht="12.8" hidden="false" customHeight="false" outlineLevel="0" collapsed="false">
      <c r="A527" s="0" t="n">
        <v>5.27</v>
      </c>
      <c r="B527" s="0" t="n">
        <v>20.333</v>
      </c>
    </row>
    <row r="528" customFormat="false" ht="12.8" hidden="false" customHeight="false" outlineLevel="0" collapsed="false">
      <c r="A528" s="0" t="n">
        <v>5.271</v>
      </c>
      <c r="B528" s="0" t="n">
        <v>20.345</v>
      </c>
    </row>
    <row r="529" customFormat="false" ht="12.8" hidden="false" customHeight="false" outlineLevel="0" collapsed="false">
      <c r="A529" s="0" t="n">
        <v>5.271</v>
      </c>
      <c r="B529" s="0" t="n">
        <v>20.345</v>
      </c>
    </row>
    <row r="530" customFormat="false" ht="12.8" hidden="false" customHeight="false" outlineLevel="0" collapsed="false">
      <c r="A530" s="0" t="n">
        <v>5.28</v>
      </c>
      <c r="B530" s="0" t="n">
        <v>20.45</v>
      </c>
    </row>
    <row r="531" customFormat="false" ht="12.8" hidden="false" customHeight="false" outlineLevel="0" collapsed="false">
      <c r="A531" s="0" t="n">
        <v>5.291</v>
      </c>
      <c r="B531" s="0" t="n">
        <v>20.579</v>
      </c>
    </row>
    <row r="532" customFormat="false" ht="12.8" hidden="false" customHeight="false" outlineLevel="0" collapsed="false">
      <c r="A532" s="0" t="n">
        <v>5.302</v>
      </c>
      <c r="B532" s="0" t="n">
        <v>20.708</v>
      </c>
    </row>
    <row r="533" customFormat="false" ht="12.8" hidden="false" customHeight="false" outlineLevel="0" collapsed="false">
      <c r="A533" s="0" t="n">
        <v>5.315</v>
      </c>
      <c r="B533" s="0" t="n">
        <v>20.861</v>
      </c>
    </row>
    <row r="534" customFormat="false" ht="12.8" hidden="false" customHeight="false" outlineLevel="0" collapsed="false">
      <c r="A534" s="0" t="n">
        <v>5.356</v>
      </c>
      <c r="B534" s="0" t="n">
        <v>21.351</v>
      </c>
    </row>
    <row r="535" customFormat="false" ht="12.8" hidden="false" customHeight="false" outlineLevel="0" collapsed="false">
      <c r="A535" s="0" t="n">
        <v>5.357</v>
      </c>
      <c r="B535" s="0" t="n">
        <v>21.363</v>
      </c>
    </row>
    <row r="536" customFormat="false" ht="12.8" hidden="false" customHeight="false" outlineLevel="0" collapsed="false">
      <c r="A536" s="0" t="n">
        <v>5.357</v>
      </c>
      <c r="B536" s="0" t="n">
        <v>21.363</v>
      </c>
    </row>
    <row r="537" customFormat="false" ht="12.8" hidden="false" customHeight="false" outlineLevel="0" collapsed="false">
      <c r="A537" s="0" t="n">
        <v>5.358</v>
      </c>
      <c r="B537" s="0" t="n">
        <v>21.375</v>
      </c>
    </row>
    <row r="538" customFormat="false" ht="12.8" hidden="false" customHeight="false" outlineLevel="0" collapsed="false">
      <c r="A538" s="0" t="n">
        <v>5.36</v>
      </c>
      <c r="B538" s="0" t="n">
        <v>21.399</v>
      </c>
    </row>
    <row r="539" customFormat="false" ht="12.8" hidden="false" customHeight="false" outlineLevel="0" collapsed="false">
      <c r="A539" s="0" t="n">
        <v>5.377</v>
      </c>
      <c r="B539" s="0" t="n">
        <v>21.602</v>
      </c>
    </row>
    <row r="540" customFormat="false" ht="12.8" hidden="false" customHeight="false" outlineLevel="0" collapsed="false">
      <c r="A540" s="0" t="n">
        <v>5.381</v>
      </c>
      <c r="B540" s="0" t="n">
        <v>21.65</v>
      </c>
    </row>
    <row r="541" customFormat="false" ht="12.8" hidden="false" customHeight="false" outlineLevel="0" collapsed="false">
      <c r="A541" s="0" t="n">
        <v>5.397</v>
      </c>
      <c r="B541" s="0" t="n">
        <v>21.843</v>
      </c>
    </row>
    <row r="542" customFormat="false" ht="12.8" hidden="false" customHeight="false" outlineLevel="0" collapsed="false">
      <c r="A542" s="0" t="n">
        <v>5.402</v>
      </c>
      <c r="B542" s="0" t="n">
        <v>21.903</v>
      </c>
    </row>
    <row r="543" customFormat="false" ht="12.8" hidden="false" customHeight="false" outlineLevel="0" collapsed="false">
      <c r="A543" s="0" t="n">
        <v>5.421</v>
      </c>
      <c r="B543" s="0" t="n">
        <v>22.133</v>
      </c>
    </row>
    <row r="544" customFormat="false" ht="12.8" hidden="false" customHeight="false" outlineLevel="0" collapsed="false">
      <c r="A544" s="0" t="n">
        <v>5.422</v>
      </c>
      <c r="B544" s="0" t="n">
        <v>22.145</v>
      </c>
    </row>
    <row r="545" customFormat="false" ht="12.8" hidden="false" customHeight="false" outlineLevel="0" collapsed="false">
      <c r="A545" s="0" t="n">
        <v>5.43</v>
      </c>
      <c r="B545" s="0" t="n">
        <v>22.242</v>
      </c>
    </row>
    <row r="546" customFormat="false" ht="12.8" hidden="false" customHeight="false" outlineLevel="0" collapsed="false">
      <c r="A546" s="0" t="n">
        <v>5.465</v>
      </c>
      <c r="B546" s="0" t="n">
        <v>22.671</v>
      </c>
    </row>
    <row r="547" customFormat="false" ht="12.8" hidden="false" customHeight="false" outlineLevel="0" collapsed="false">
      <c r="A547" s="0" t="n">
        <v>5.466</v>
      </c>
      <c r="B547" s="0" t="n">
        <v>22.684</v>
      </c>
    </row>
    <row r="548" customFormat="false" ht="12.8" hidden="false" customHeight="false" outlineLevel="0" collapsed="false">
      <c r="A548" s="0" t="n">
        <v>5.467</v>
      </c>
      <c r="B548" s="0" t="n">
        <v>22.696</v>
      </c>
    </row>
    <row r="549" customFormat="false" ht="12.8" hidden="false" customHeight="false" outlineLevel="0" collapsed="false">
      <c r="A549" s="0" t="n">
        <v>5.485</v>
      </c>
      <c r="B549" s="0" t="n">
        <v>22.917</v>
      </c>
    </row>
    <row r="550" customFormat="false" ht="12.8" hidden="false" customHeight="false" outlineLevel="0" collapsed="false">
      <c r="A550" s="0" t="n">
        <v>5.485</v>
      </c>
      <c r="B550" s="0" t="n">
        <v>22.917</v>
      </c>
    </row>
    <row r="551" customFormat="false" ht="12.8" hidden="false" customHeight="false" outlineLevel="0" collapsed="false">
      <c r="A551" s="0" t="n">
        <v>5.49</v>
      </c>
      <c r="B551" s="0" t="n">
        <v>22.979</v>
      </c>
    </row>
    <row r="552" customFormat="false" ht="12.8" hidden="false" customHeight="false" outlineLevel="0" collapsed="false">
      <c r="A552" s="0" t="n">
        <v>5.501</v>
      </c>
      <c r="B552" s="0" t="n">
        <v>23.114</v>
      </c>
    </row>
    <row r="553" customFormat="false" ht="12.8" hidden="false" customHeight="false" outlineLevel="0" collapsed="false">
      <c r="A553" s="0" t="n">
        <v>5.512</v>
      </c>
      <c r="B553" s="0" t="n">
        <v>23.251</v>
      </c>
    </row>
    <row r="554" customFormat="false" ht="12.8" hidden="false" customHeight="false" outlineLevel="0" collapsed="false">
      <c r="A554" s="0" t="n">
        <v>5.537</v>
      </c>
      <c r="B554" s="0" t="n">
        <v>23.562</v>
      </c>
    </row>
    <row r="555" customFormat="false" ht="12.8" hidden="false" customHeight="false" outlineLevel="0" collapsed="false">
      <c r="A555" s="0" t="n">
        <v>5.538</v>
      </c>
      <c r="B555" s="0" t="n">
        <v>23.575</v>
      </c>
    </row>
    <row r="556" customFormat="false" ht="12.8" hidden="false" customHeight="false" outlineLevel="0" collapsed="false">
      <c r="A556" s="0" t="n">
        <v>5.548</v>
      </c>
      <c r="B556" s="0" t="n">
        <v>23.699</v>
      </c>
    </row>
    <row r="557" customFormat="false" ht="12.8" hidden="false" customHeight="false" outlineLevel="0" collapsed="false">
      <c r="A557" s="0" t="n">
        <v>5.551</v>
      </c>
      <c r="B557" s="0" t="n">
        <v>23.737</v>
      </c>
    </row>
    <row r="558" customFormat="false" ht="12.8" hidden="false" customHeight="false" outlineLevel="0" collapsed="false">
      <c r="A558" s="0" t="n">
        <v>5.571</v>
      </c>
      <c r="B558" s="0" t="n">
        <v>23.988</v>
      </c>
    </row>
    <row r="559" customFormat="false" ht="12.8" hidden="false" customHeight="false" outlineLevel="0" collapsed="false">
      <c r="A559" s="0" t="n">
        <v>5.572</v>
      </c>
      <c r="B559" s="0" t="n">
        <v>24.001</v>
      </c>
    </row>
    <row r="560" customFormat="false" ht="12.8" hidden="false" customHeight="false" outlineLevel="0" collapsed="false">
      <c r="A560" s="0" t="n">
        <v>5.58</v>
      </c>
      <c r="B560" s="0" t="n">
        <v>24.101</v>
      </c>
    </row>
    <row r="561" customFormat="false" ht="12.8" hidden="false" customHeight="false" outlineLevel="0" collapsed="false">
      <c r="A561" s="0" t="n">
        <v>5.59</v>
      </c>
      <c r="B561" s="0" t="n">
        <v>24.227</v>
      </c>
    </row>
    <row r="562" customFormat="false" ht="12.8" hidden="false" customHeight="false" outlineLevel="0" collapsed="false">
      <c r="A562" s="0" t="n">
        <v>5.6</v>
      </c>
      <c r="B562" s="0" t="n">
        <v>24.354</v>
      </c>
    </row>
    <row r="563" customFormat="false" ht="12.8" hidden="false" customHeight="false" outlineLevel="0" collapsed="false">
      <c r="A563" s="0" t="n">
        <v>5.62</v>
      </c>
      <c r="B563" s="0" t="n">
        <v>24.608</v>
      </c>
    </row>
    <row r="564" customFormat="false" ht="12.8" hidden="false" customHeight="false" outlineLevel="0" collapsed="false">
      <c r="A564" s="0" t="n">
        <v>5.621</v>
      </c>
      <c r="B564" s="0" t="n">
        <v>24.621</v>
      </c>
    </row>
    <row r="565" customFormat="false" ht="12.8" hidden="false" customHeight="false" outlineLevel="0" collapsed="false">
      <c r="A565" s="0" t="n">
        <v>5.63</v>
      </c>
      <c r="B565" s="0" t="n">
        <v>24.735</v>
      </c>
    </row>
    <row r="566" customFormat="false" ht="12.8" hidden="false" customHeight="false" outlineLevel="0" collapsed="false">
      <c r="A566" s="0" t="n">
        <v>5.652</v>
      </c>
      <c r="B566" s="0" t="n">
        <v>25.017</v>
      </c>
    </row>
    <row r="567" customFormat="false" ht="12.8" hidden="false" customHeight="false" outlineLevel="0" collapsed="false">
      <c r="A567" s="0" t="n">
        <v>5.653</v>
      </c>
      <c r="B567" s="0" t="n">
        <v>25.03</v>
      </c>
    </row>
    <row r="568" customFormat="false" ht="12.8" hidden="false" customHeight="false" outlineLevel="0" collapsed="false">
      <c r="A568" s="0" t="n">
        <v>5.66</v>
      </c>
      <c r="B568" s="0" t="n">
        <v>25.119</v>
      </c>
    </row>
    <row r="569" customFormat="false" ht="12.8" hidden="false" customHeight="false" outlineLevel="0" collapsed="false">
      <c r="A569" s="0" t="n">
        <v>5.67</v>
      </c>
      <c r="B569" s="0" t="n">
        <v>25.248</v>
      </c>
    </row>
    <row r="570" customFormat="false" ht="12.8" hidden="false" customHeight="false" outlineLevel="0" collapsed="false">
      <c r="A570" s="0" t="n">
        <v>5.68</v>
      </c>
      <c r="B570" s="0" t="n">
        <v>25.377</v>
      </c>
    </row>
    <row r="571" customFormat="false" ht="12.8" hidden="false" customHeight="false" outlineLevel="0" collapsed="false">
      <c r="A571" s="0" t="n">
        <v>5.711</v>
      </c>
      <c r="B571" s="0" t="n">
        <v>25.78</v>
      </c>
    </row>
    <row r="572" customFormat="false" ht="12.8" hidden="false" customHeight="false" outlineLevel="0" collapsed="false">
      <c r="A572" s="0" t="n">
        <v>5.711</v>
      </c>
      <c r="B572" s="0" t="n">
        <v>25.78</v>
      </c>
    </row>
    <row r="573" customFormat="false" ht="12.8" hidden="false" customHeight="false" outlineLevel="0" collapsed="false">
      <c r="A573" s="0" t="n">
        <v>5.712</v>
      </c>
      <c r="B573" s="0" t="n">
        <v>25.793</v>
      </c>
    </row>
    <row r="574" customFormat="false" ht="12.8" hidden="false" customHeight="false" outlineLevel="0" collapsed="false">
      <c r="A574" s="0" t="n">
        <v>5.734</v>
      </c>
      <c r="B574" s="0" t="n">
        <v>26.08</v>
      </c>
    </row>
    <row r="575" customFormat="false" ht="12.8" hidden="false" customHeight="false" outlineLevel="0" collapsed="false">
      <c r="A575" s="0" t="n">
        <v>5.735</v>
      </c>
      <c r="B575" s="0" t="n">
        <v>26.093</v>
      </c>
    </row>
    <row r="576" customFormat="false" ht="12.8" hidden="false" customHeight="false" outlineLevel="0" collapsed="false">
      <c r="A576" s="0" t="n">
        <v>5.74</v>
      </c>
      <c r="B576" s="0" t="n">
        <v>26.158</v>
      </c>
    </row>
    <row r="577" customFormat="false" ht="12.8" hidden="false" customHeight="false" outlineLevel="0" collapsed="false">
      <c r="A577" s="0" t="n">
        <v>5.75</v>
      </c>
      <c r="B577" s="0" t="n">
        <v>26.289</v>
      </c>
    </row>
    <row r="578" customFormat="false" ht="12.8" hidden="false" customHeight="false" outlineLevel="0" collapsed="false">
      <c r="A578" s="0" t="n">
        <v>5.76</v>
      </c>
      <c r="B578" s="0" t="n">
        <v>26.42</v>
      </c>
    </row>
    <row r="579" customFormat="false" ht="12.8" hidden="false" customHeight="false" outlineLevel="0" collapsed="false">
      <c r="A579" s="0" t="n">
        <v>5.771</v>
      </c>
      <c r="B579" s="0" t="n">
        <v>26.565</v>
      </c>
    </row>
    <row r="580" customFormat="false" ht="12.8" hidden="false" customHeight="false" outlineLevel="0" collapsed="false">
      <c r="A580" s="0" t="n">
        <v>5.78</v>
      </c>
      <c r="B580" s="0" t="n">
        <v>26.683</v>
      </c>
    </row>
    <row r="581" customFormat="false" ht="12.8" hidden="false" customHeight="false" outlineLevel="0" collapsed="false">
      <c r="A581" s="0" t="n">
        <v>5.801</v>
      </c>
      <c r="B581" s="0" t="n">
        <v>26.962</v>
      </c>
    </row>
    <row r="582" customFormat="false" ht="12.8" hidden="false" customHeight="false" outlineLevel="0" collapsed="false">
      <c r="A582" s="0" t="n">
        <v>5.802</v>
      </c>
      <c r="B582" s="0" t="n">
        <v>26.975</v>
      </c>
    </row>
    <row r="583" customFormat="false" ht="12.8" hidden="false" customHeight="false" outlineLevel="0" collapsed="false">
      <c r="A583" s="0" t="n">
        <v>5.813</v>
      </c>
      <c r="B583" s="0" t="n">
        <v>27.121</v>
      </c>
    </row>
    <row r="584" customFormat="false" ht="12.8" hidden="false" customHeight="false" outlineLevel="0" collapsed="false">
      <c r="A584" s="0" t="n">
        <v>5.833</v>
      </c>
      <c r="B584" s="0" t="n">
        <v>27.388</v>
      </c>
    </row>
    <row r="585" customFormat="false" ht="12.8" hidden="false" customHeight="false" outlineLevel="0" collapsed="false">
      <c r="A585" s="0" t="n">
        <v>5.835</v>
      </c>
      <c r="B585" s="0" t="n">
        <v>27.415</v>
      </c>
    </row>
    <row r="586" customFormat="false" ht="12.8" hidden="false" customHeight="false" outlineLevel="0" collapsed="false">
      <c r="A586" s="0" t="n">
        <v>5.855</v>
      </c>
      <c r="B586" s="0" t="n">
        <v>27.683</v>
      </c>
    </row>
    <row r="587" customFormat="false" ht="12.8" hidden="false" customHeight="false" outlineLevel="0" collapsed="false">
      <c r="A587" s="0" t="n">
        <v>5.855</v>
      </c>
      <c r="B587" s="0" t="n">
        <v>27.683</v>
      </c>
    </row>
    <row r="588" customFormat="false" ht="12.8" hidden="false" customHeight="false" outlineLevel="0" collapsed="false">
      <c r="A588" s="0" t="n">
        <v>5.86</v>
      </c>
      <c r="B588" s="0" t="n">
        <v>27.75</v>
      </c>
    </row>
    <row r="589" customFormat="false" ht="12.8" hidden="false" customHeight="false" outlineLevel="0" collapsed="false">
      <c r="A589" s="0" t="n">
        <v>5.872</v>
      </c>
      <c r="B589" s="0" t="n">
        <v>27.912</v>
      </c>
    </row>
    <row r="590" customFormat="false" ht="12.8" hidden="false" customHeight="false" outlineLevel="0" collapsed="false">
      <c r="A590" s="0" t="n">
        <v>5.88</v>
      </c>
      <c r="B590" s="0" t="n">
        <v>28.019</v>
      </c>
    </row>
    <row r="591" customFormat="false" ht="12.8" hidden="false" customHeight="false" outlineLevel="0" collapsed="false">
      <c r="A591" s="0" t="n">
        <v>5.89</v>
      </c>
      <c r="B591" s="0" t="n">
        <v>28.154</v>
      </c>
    </row>
    <row r="592" customFormat="false" ht="12.8" hidden="false" customHeight="false" outlineLevel="0" collapsed="false">
      <c r="A592" s="0" t="n">
        <v>5.902</v>
      </c>
      <c r="B592" s="0" t="n">
        <v>28.317</v>
      </c>
    </row>
    <row r="593" customFormat="false" ht="12.8" hidden="false" customHeight="false" outlineLevel="0" collapsed="false">
      <c r="A593" s="0" t="n">
        <v>5.924</v>
      </c>
      <c r="B593" s="0" t="n">
        <v>28.617</v>
      </c>
    </row>
    <row r="594" customFormat="false" ht="12.8" hidden="false" customHeight="false" outlineLevel="0" collapsed="false">
      <c r="A594" s="0" t="n">
        <v>5.925</v>
      </c>
      <c r="B594" s="0" t="n">
        <v>28.63</v>
      </c>
    </row>
    <row r="595" customFormat="false" ht="12.8" hidden="false" customHeight="false" outlineLevel="0" collapsed="false">
      <c r="A595" s="0" t="n">
        <v>5.93</v>
      </c>
      <c r="B595" s="0" t="n">
        <v>28.699</v>
      </c>
    </row>
    <row r="596" customFormat="false" ht="12.8" hidden="false" customHeight="false" outlineLevel="0" collapsed="false">
      <c r="A596" s="0" t="n">
        <v>5.961</v>
      </c>
      <c r="B596" s="0" t="n">
        <v>29.125</v>
      </c>
    </row>
    <row r="597" customFormat="false" ht="12.8" hidden="false" customHeight="false" outlineLevel="0" collapsed="false">
      <c r="A597" s="0" t="n">
        <v>5.962</v>
      </c>
      <c r="B597" s="0" t="n">
        <v>29.139</v>
      </c>
    </row>
    <row r="598" customFormat="false" ht="12.8" hidden="false" customHeight="false" outlineLevel="0" collapsed="false">
      <c r="A598" s="0" t="n">
        <v>5.962</v>
      </c>
      <c r="B598" s="0" t="n">
        <v>29.139</v>
      </c>
    </row>
    <row r="599" customFormat="false" ht="12.8" hidden="false" customHeight="false" outlineLevel="0" collapsed="false">
      <c r="A599" s="0" t="n">
        <v>5.976</v>
      </c>
      <c r="B599" s="0" t="n">
        <v>29.331</v>
      </c>
    </row>
    <row r="600" customFormat="false" ht="12.8" hidden="false" customHeight="false" outlineLevel="0" collapsed="false">
      <c r="A600" s="0" t="n">
        <v>5.981</v>
      </c>
      <c r="B600" s="0" t="n">
        <v>29.4</v>
      </c>
    </row>
    <row r="601" customFormat="false" ht="12.8" hidden="false" customHeight="false" outlineLevel="0" collapsed="false">
      <c r="A601" s="0" t="n">
        <v>5.998</v>
      </c>
      <c r="B601" s="0" t="n">
        <v>29.635</v>
      </c>
    </row>
    <row r="602" customFormat="false" ht="12.8" hidden="false" customHeight="false" outlineLevel="0" collapsed="false">
      <c r="A602" s="0" t="n">
        <v>6.004</v>
      </c>
      <c r="B602" s="0" t="n">
        <v>29.719</v>
      </c>
    </row>
    <row r="603" customFormat="false" ht="12.8" hidden="false" customHeight="false" outlineLevel="0" collapsed="false">
      <c r="A603" s="0" t="n">
        <v>6.045</v>
      </c>
      <c r="B603" s="0" t="n">
        <v>30.293</v>
      </c>
    </row>
    <row r="604" customFormat="false" ht="12.8" hidden="false" customHeight="false" outlineLevel="0" collapsed="false">
      <c r="A604" s="0" t="n">
        <v>6.045</v>
      </c>
      <c r="B604" s="0" t="n">
        <v>30.293</v>
      </c>
    </row>
    <row r="605" customFormat="false" ht="12.8" hidden="false" customHeight="false" outlineLevel="0" collapsed="false">
      <c r="A605" s="0" t="n">
        <v>6.046</v>
      </c>
      <c r="B605" s="0" t="n">
        <v>30.307</v>
      </c>
    </row>
    <row r="606" customFormat="false" ht="12.8" hidden="false" customHeight="false" outlineLevel="0" collapsed="false">
      <c r="A606" s="0" t="n">
        <v>6.046</v>
      </c>
      <c r="B606" s="0" t="n">
        <v>30.307</v>
      </c>
    </row>
    <row r="607" customFormat="false" ht="12.8" hidden="false" customHeight="false" outlineLevel="0" collapsed="false">
      <c r="A607" s="0" t="n">
        <v>6.051</v>
      </c>
      <c r="B607" s="0" t="n">
        <v>30.377</v>
      </c>
    </row>
    <row r="608" customFormat="false" ht="12.8" hidden="false" customHeight="false" outlineLevel="0" collapsed="false">
      <c r="A608" s="0" t="n">
        <v>6.065</v>
      </c>
      <c r="B608" s="0" t="n">
        <v>30.574</v>
      </c>
    </row>
    <row r="609" customFormat="false" ht="12.8" hidden="false" customHeight="false" outlineLevel="0" collapsed="false">
      <c r="A609" s="0" t="n">
        <v>6.085</v>
      </c>
      <c r="B609" s="0" t="n">
        <v>30.856</v>
      </c>
    </row>
    <row r="610" customFormat="false" ht="12.8" hidden="false" customHeight="false" outlineLevel="0" collapsed="false">
      <c r="A610" s="0" t="n">
        <v>6.086</v>
      </c>
      <c r="B610" s="0" t="n">
        <v>30.87</v>
      </c>
    </row>
    <row r="611" customFormat="false" ht="12.8" hidden="false" customHeight="false" outlineLevel="0" collapsed="false">
      <c r="A611" s="0" t="n">
        <v>6.09</v>
      </c>
      <c r="B611" s="0" t="n">
        <v>30.926</v>
      </c>
    </row>
    <row r="612" customFormat="false" ht="12.8" hidden="false" customHeight="false" outlineLevel="0" collapsed="false">
      <c r="A612" s="0" t="n">
        <v>6.101</v>
      </c>
      <c r="B612" s="0" t="n">
        <v>31.082</v>
      </c>
    </row>
    <row r="613" customFormat="false" ht="12.8" hidden="false" customHeight="false" outlineLevel="0" collapsed="false">
      <c r="A613" s="0" t="n">
        <v>6.11</v>
      </c>
      <c r="B613" s="0" t="n">
        <v>31.209</v>
      </c>
    </row>
    <row r="614" customFormat="false" ht="12.8" hidden="false" customHeight="false" outlineLevel="0" collapsed="false">
      <c r="A614" s="0" t="n">
        <v>6.145</v>
      </c>
      <c r="B614" s="0" t="n">
        <v>31.71</v>
      </c>
    </row>
    <row r="615" customFormat="false" ht="12.8" hidden="false" customHeight="false" outlineLevel="0" collapsed="false">
      <c r="A615" s="0" t="n">
        <v>6.146</v>
      </c>
      <c r="B615" s="0" t="n">
        <v>31.725</v>
      </c>
    </row>
    <row r="616" customFormat="false" ht="12.8" hidden="false" customHeight="false" outlineLevel="0" collapsed="false">
      <c r="A616" s="0" t="n">
        <v>6.146</v>
      </c>
      <c r="B616" s="0" t="n">
        <v>31.725</v>
      </c>
    </row>
    <row r="617" customFormat="false" ht="12.8" hidden="false" customHeight="false" outlineLevel="0" collapsed="false">
      <c r="A617" s="0" t="n">
        <v>6.156</v>
      </c>
      <c r="B617" s="0" t="n">
        <v>31.868</v>
      </c>
    </row>
    <row r="618" customFormat="false" ht="12.8" hidden="false" customHeight="false" outlineLevel="0" collapsed="false">
      <c r="A618" s="0" t="n">
        <v>6.17</v>
      </c>
      <c r="B618" s="0" t="n">
        <v>32.069</v>
      </c>
    </row>
    <row r="619" customFormat="false" ht="12.8" hidden="false" customHeight="false" outlineLevel="0" collapsed="false">
      <c r="A619" s="0" t="n">
        <v>6.171</v>
      </c>
      <c r="B619" s="0" t="n">
        <v>32.083</v>
      </c>
    </row>
    <row r="620" customFormat="false" ht="12.8" hidden="false" customHeight="false" outlineLevel="0" collapsed="false">
      <c r="A620" s="0" t="n">
        <v>6.18</v>
      </c>
      <c r="B620" s="0" t="n">
        <v>32.212</v>
      </c>
    </row>
    <row r="621" customFormat="false" ht="12.8" hidden="false" customHeight="false" outlineLevel="0" collapsed="false">
      <c r="A621" s="0" t="n">
        <v>6.19</v>
      </c>
      <c r="B621" s="0" t="n">
        <v>32.356</v>
      </c>
    </row>
    <row r="622" customFormat="false" ht="12.8" hidden="false" customHeight="false" outlineLevel="0" collapsed="false">
      <c r="A622" s="0" t="n">
        <v>6.201</v>
      </c>
      <c r="B622" s="0" t="n">
        <v>32.515</v>
      </c>
    </row>
    <row r="623" customFormat="false" ht="12.8" hidden="false" customHeight="false" outlineLevel="0" collapsed="false">
      <c r="A623" s="0" t="n">
        <v>6.218</v>
      </c>
      <c r="B623" s="0" t="n">
        <v>32.762</v>
      </c>
    </row>
    <row r="624" customFormat="false" ht="12.8" hidden="false" customHeight="false" outlineLevel="0" collapsed="false">
      <c r="A624" s="0" t="n">
        <v>6.227</v>
      </c>
      <c r="B624" s="0" t="n">
        <v>32.892</v>
      </c>
    </row>
    <row r="625" customFormat="false" ht="12.8" hidden="false" customHeight="false" outlineLevel="0" collapsed="false">
      <c r="A625" s="0" t="n">
        <v>6.23</v>
      </c>
      <c r="B625" s="0" t="n">
        <v>32.936</v>
      </c>
    </row>
    <row r="626" customFormat="false" ht="12.8" hidden="false" customHeight="false" outlineLevel="0" collapsed="false">
      <c r="A626" s="0" t="n">
        <v>6.262</v>
      </c>
      <c r="B626" s="0" t="n">
        <v>33.405</v>
      </c>
    </row>
    <row r="627" customFormat="false" ht="12.8" hidden="false" customHeight="false" outlineLevel="0" collapsed="false">
      <c r="A627" s="0" t="n">
        <v>6.263</v>
      </c>
      <c r="B627" s="0" t="n">
        <v>33.42</v>
      </c>
    </row>
    <row r="628" customFormat="false" ht="12.8" hidden="false" customHeight="false" outlineLevel="0" collapsed="false">
      <c r="A628" s="0" t="n">
        <v>6.263</v>
      </c>
      <c r="B628" s="0" t="n">
        <v>33.42</v>
      </c>
    </row>
    <row r="629" customFormat="false" ht="12.8" hidden="false" customHeight="false" outlineLevel="0" collapsed="false">
      <c r="A629" s="0" t="n">
        <v>6.274</v>
      </c>
      <c r="B629" s="0" t="n">
        <v>33.581</v>
      </c>
    </row>
    <row r="630" customFormat="false" ht="12.8" hidden="false" customHeight="false" outlineLevel="0" collapsed="false">
      <c r="A630" s="0" t="n">
        <v>6.28</v>
      </c>
      <c r="B630" s="0" t="n">
        <v>33.669</v>
      </c>
    </row>
    <row r="631" customFormat="false" ht="12.8" hidden="false" customHeight="false" outlineLevel="0" collapsed="false">
      <c r="A631" s="0" t="n">
        <v>6.29</v>
      </c>
      <c r="B631" s="0" t="n">
        <v>33.816</v>
      </c>
    </row>
    <row r="632" customFormat="false" ht="12.8" hidden="false" customHeight="false" outlineLevel="0" collapsed="false">
      <c r="A632" s="0" t="n">
        <v>6.302</v>
      </c>
      <c r="B632" s="0" t="n">
        <v>33.993</v>
      </c>
    </row>
    <row r="633" customFormat="false" ht="12.8" hidden="false" customHeight="false" outlineLevel="0" collapsed="false">
      <c r="A633" s="0" t="n">
        <v>6.316</v>
      </c>
      <c r="B633" s="0" t="n">
        <v>34.2</v>
      </c>
    </row>
    <row r="634" customFormat="false" ht="12.8" hidden="false" customHeight="false" outlineLevel="0" collapsed="false">
      <c r="A634" s="0" t="n">
        <v>6.352</v>
      </c>
      <c r="B634" s="0" t="n">
        <v>34.738</v>
      </c>
    </row>
    <row r="635" customFormat="false" ht="12.8" hidden="false" customHeight="false" outlineLevel="0" collapsed="false">
      <c r="A635" s="0" t="n">
        <v>6.352</v>
      </c>
      <c r="B635" s="0" t="n">
        <v>34.738</v>
      </c>
    </row>
    <row r="636" customFormat="false" ht="12.8" hidden="false" customHeight="false" outlineLevel="0" collapsed="false">
      <c r="A636" s="0" t="n">
        <v>6.353</v>
      </c>
      <c r="B636" s="0" t="n">
        <v>34.753</v>
      </c>
    </row>
    <row r="637" customFormat="false" ht="12.8" hidden="false" customHeight="false" outlineLevel="0" collapsed="false">
      <c r="A637" s="0" t="n">
        <v>6.353</v>
      </c>
      <c r="B637" s="0" t="n">
        <v>34.753</v>
      </c>
    </row>
    <row r="638" customFormat="false" ht="12.8" hidden="false" customHeight="false" outlineLevel="0" collapsed="false">
      <c r="A638" s="0" t="n">
        <v>6.36</v>
      </c>
      <c r="B638" s="0" t="n">
        <v>34.857</v>
      </c>
    </row>
    <row r="639" customFormat="false" ht="12.8" hidden="false" customHeight="false" outlineLevel="0" collapsed="false">
      <c r="A639" s="0" t="n">
        <v>6.371</v>
      </c>
      <c r="B639" s="0" t="n">
        <v>35.022</v>
      </c>
    </row>
    <row r="640" customFormat="false" ht="12.8" hidden="false" customHeight="false" outlineLevel="0" collapsed="false">
      <c r="A640" s="0" t="n">
        <v>6.38</v>
      </c>
      <c r="B640" s="0" t="n">
        <v>35.156</v>
      </c>
    </row>
    <row r="641" customFormat="false" ht="12.8" hidden="false" customHeight="false" outlineLevel="0" collapsed="false">
      <c r="A641" s="0" t="n">
        <v>6.39</v>
      </c>
      <c r="B641" s="0" t="n">
        <v>35.306</v>
      </c>
    </row>
    <row r="642" customFormat="false" ht="12.8" hidden="false" customHeight="false" outlineLevel="0" collapsed="false">
      <c r="A642" s="0" t="n">
        <v>6.4</v>
      </c>
      <c r="B642" s="0" t="n">
        <v>35.457</v>
      </c>
    </row>
    <row r="643" customFormat="false" ht="12.8" hidden="false" customHeight="false" outlineLevel="0" collapsed="false">
      <c r="A643" s="0" t="n">
        <v>6.413</v>
      </c>
      <c r="B643" s="0" t="n">
        <v>35.653</v>
      </c>
    </row>
    <row r="644" customFormat="false" ht="12.8" hidden="false" customHeight="false" outlineLevel="0" collapsed="false">
      <c r="A644" s="0" t="n">
        <v>6.451</v>
      </c>
      <c r="B644" s="0" t="n">
        <v>36.232</v>
      </c>
    </row>
    <row r="645" customFormat="false" ht="12.8" hidden="false" customHeight="false" outlineLevel="0" collapsed="false">
      <c r="A645" s="0" t="n">
        <v>6.452</v>
      </c>
      <c r="B645" s="0" t="n">
        <v>36.247</v>
      </c>
    </row>
    <row r="646" customFormat="false" ht="12.8" hidden="false" customHeight="false" outlineLevel="0" collapsed="false">
      <c r="A646" s="0" t="n">
        <v>6.453</v>
      </c>
      <c r="B646" s="0" t="n">
        <v>36.262</v>
      </c>
    </row>
    <row r="647" customFormat="false" ht="12.8" hidden="false" customHeight="false" outlineLevel="0" collapsed="false">
      <c r="A647" s="0" t="n">
        <v>6.453</v>
      </c>
      <c r="B647" s="0" t="n">
        <v>36.262</v>
      </c>
    </row>
    <row r="648" customFormat="false" ht="12.8" hidden="false" customHeight="false" outlineLevel="0" collapsed="false">
      <c r="A648" s="0" t="n">
        <v>6.46</v>
      </c>
      <c r="B648" s="0" t="n">
        <v>36.369</v>
      </c>
    </row>
    <row r="649" customFormat="false" ht="12.8" hidden="false" customHeight="false" outlineLevel="0" collapsed="false">
      <c r="A649" s="0" t="n">
        <v>6.471</v>
      </c>
      <c r="B649" s="0" t="n">
        <v>36.536</v>
      </c>
    </row>
    <row r="650" customFormat="false" ht="12.8" hidden="false" customHeight="false" outlineLevel="0" collapsed="false">
      <c r="A650" s="0" t="n">
        <v>6.48</v>
      </c>
      <c r="B650" s="0" t="n">
        <v>36.674</v>
      </c>
    </row>
    <row r="651" customFormat="false" ht="12.8" hidden="false" customHeight="false" outlineLevel="0" collapsed="false">
      <c r="A651" s="0" t="n">
        <v>6.49</v>
      </c>
      <c r="B651" s="0" t="n">
        <v>36.827</v>
      </c>
    </row>
    <row r="652" customFormat="false" ht="12.8" hidden="false" customHeight="false" outlineLevel="0" collapsed="false">
      <c r="A652" s="0" t="n">
        <v>6.5</v>
      </c>
      <c r="B652" s="0" t="n">
        <v>36.98</v>
      </c>
    </row>
    <row r="653" customFormat="false" ht="12.8" hidden="false" customHeight="false" outlineLevel="0" collapsed="false">
      <c r="A653" s="0" t="n">
        <v>6.514</v>
      </c>
      <c r="B653" s="0" t="n">
        <v>37.196</v>
      </c>
    </row>
    <row r="654" customFormat="false" ht="12.8" hidden="false" customHeight="false" outlineLevel="0" collapsed="false">
      <c r="A654" s="0" t="n">
        <v>6.552</v>
      </c>
      <c r="B654" s="0" t="n">
        <v>37.786</v>
      </c>
    </row>
    <row r="655" customFormat="false" ht="12.8" hidden="false" customHeight="false" outlineLevel="0" collapsed="false">
      <c r="A655" s="0" t="n">
        <v>6.553</v>
      </c>
      <c r="B655" s="0" t="n">
        <v>37.802</v>
      </c>
    </row>
    <row r="656" customFormat="false" ht="12.8" hidden="false" customHeight="false" outlineLevel="0" collapsed="false">
      <c r="A656" s="0" t="n">
        <v>6.554</v>
      </c>
      <c r="B656" s="0" t="n">
        <v>37.817</v>
      </c>
    </row>
    <row r="657" customFormat="false" ht="12.8" hidden="false" customHeight="false" outlineLevel="0" collapsed="false">
      <c r="A657" s="0" t="n">
        <v>6.554</v>
      </c>
      <c r="B657" s="0" t="n">
        <v>37.817</v>
      </c>
    </row>
    <row r="658" customFormat="false" ht="12.8" hidden="false" customHeight="false" outlineLevel="0" collapsed="false">
      <c r="A658" s="0" t="n">
        <v>6.56</v>
      </c>
      <c r="B658" s="0" t="n">
        <v>37.91</v>
      </c>
    </row>
    <row r="659" customFormat="false" ht="12.8" hidden="false" customHeight="false" outlineLevel="0" collapsed="false">
      <c r="A659" s="0" t="n">
        <v>6.572</v>
      </c>
      <c r="B659" s="0" t="n">
        <v>38.097</v>
      </c>
    </row>
    <row r="660" customFormat="false" ht="12.8" hidden="false" customHeight="false" outlineLevel="0" collapsed="false">
      <c r="A660" s="0" t="n">
        <v>6.58</v>
      </c>
      <c r="B660" s="0" t="n">
        <v>38.222</v>
      </c>
    </row>
    <row r="661" customFormat="false" ht="12.8" hidden="false" customHeight="false" outlineLevel="0" collapsed="false">
      <c r="A661" s="0" t="n">
        <v>6.591</v>
      </c>
      <c r="B661" s="0" t="n">
        <v>38.393</v>
      </c>
    </row>
    <row r="662" customFormat="false" ht="12.8" hidden="false" customHeight="false" outlineLevel="0" collapsed="false">
      <c r="A662" s="0" t="n">
        <v>6.601</v>
      </c>
      <c r="B662" s="0" t="n">
        <v>38.55</v>
      </c>
    </row>
    <row r="663" customFormat="false" ht="12.8" hidden="false" customHeight="false" outlineLevel="0" collapsed="false">
      <c r="A663" s="0" t="n">
        <v>6.623</v>
      </c>
      <c r="B663" s="0" t="n">
        <v>38.896</v>
      </c>
    </row>
    <row r="664" customFormat="false" ht="12.8" hidden="false" customHeight="false" outlineLevel="0" collapsed="false">
      <c r="A664" s="0" t="n">
        <v>6.624</v>
      </c>
      <c r="B664" s="0" t="n">
        <v>38.912</v>
      </c>
    </row>
    <row r="665" customFormat="false" ht="12.8" hidden="false" customHeight="false" outlineLevel="0" collapsed="false">
      <c r="A665" s="0" t="n">
        <v>6.657</v>
      </c>
      <c r="B665" s="0" t="n">
        <v>39.434</v>
      </c>
    </row>
    <row r="666" customFormat="false" ht="12.8" hidden="false" customHeight="false" outlineLevel="0" collapsed="false">
      <c r="A666" s="0" t="n">
        <v>6.658</v>
      </c>
      <c r="B666" s="0" t="n">
        <v>39.45</v>
      </c>
    </row>
    <row r="667" customFormat="false" ht="12.8" hidden="false" customHeight="false" outlineLevel="0" collapsed="false">
      <c r="A667" s="0" t="n">
        <v>6.659</v>
      </c>
      <c r="B667" s="0" t="n">
        <v>39.466</v>
      </c>
    </row>
    <row r="668" customFormat="false" ht="12.8" hidden="false" customHeight="false" outlineLevel="0" collapsed="false">
      <c r="A668" s="0" t="n">
        <v>6.66</v>
      </c>
      <c r="B668" s="0" t="n">
        <v>39.482</v>
      </c>
    </row>
    <row r="669" customFormat="false" ht="12.8" hidden="false" customHeight="false" outlineLevel="0" collapsed="false">
      <c r="A669" s="0" t="n">
        <v>6.674</v>
      </c>
      <c r="B669" s="0" t="n">
        <v>39.704</v>
      </c>
    </row>
    <row r="670" customFormat="false" ht="12.8" hidden="false" customHeight="false" outlineLevel="0" collapsed="false">
      <c r="A670" s="0" t="n">
        <v>6.68</v>
      </c>
      <c r="B670" s="0" t="n">
        <v>39.799</v>
      </c>
    </row>
    <row r="671" customFormat="false" ht="12.8" hidden="false" customHeight="false" outlineLevel="0" collapsed="false">
      <c r="A671" s="0" t="n">
        <v>6.691</v>
      </c>
      <c r="B671" s="0" t="n">
        <v>39.974</v>
      </c>
    </row>
    <row r="672" customFormat="false" ht="12.8" hidden="false" customHeight="false" outlineLevel="0" collapsed="false">
      <c r="A672" s="0" t="n">
        <v>6.701</v>
      </c>
      <c r="B672" s="0" t="n">
        <v>40.134</v>
      </c>
    </row>
    <row r="673" customFormat="false" ht="12.8" hidden="false" customHeight="false" outlineLevel="0" collapsed="false">
      <c r="A673" s="0" t="n">
        <v>6.72</v>
      </c>
      <c r="B673" s="0" t="n">
        <v>40.438</v>
      </c>
    </row>
    <row r="674" customFormat="false" ht="12.8" hidden="false" customHeight="false" outlineLevel="0" collapsed="false">
      <c r="A674" s="0" t="n">
        <v>6.721</v>
      </c>
      <c r="B674" s="0" t="n">
        <v>40.454</v>
      </c>
    </row>
    <row r="675" customFormat="false" ht="12.8" hidden="false" customHeight="false" outlineLevel="0" collapsed="false">
      <c r="A675" s="0" t="n">
        <v>6.73</v>
      </c>
      <c r="B675" s="0" t="n">
        <v>40.598</v>
      </c>
    </row>
    <row r="676" customFormat="false" ht="12.8" hidden="false" customHeight="false" outlineLevel="0" collapsed="false">
      <c r="A676" s="0" t="n">
        <v>6.76</v>
      </c>
      <c r="B676" s="0" t="n">
        <v>41.083</v>
      </c>
    </row>
    <row r="677" customFormat="false" ht="12.8" hidden="false" customHeight="false" outlineLevel="0" collapsed="false">
      <c r="A677" s="0" t="n">
        <v>6.761</v>
      </c>
      <c r="B677" s="0" t="n">
        <v>41.099</v>
      </c>
    </row>
    <row r="678" customFormat="false" ht="12.8" hidden="false" customHeight="false" outlineLevel="0" collapsed="false">
      <c r="A678" s="0" t="n">
        <v>6.761</v>
      </c>
      <c r="B678" s="0" t="n">
        <v>41.099</v>
      </c>
    </row>
    <row r="679" customFormat="false" ht="12.8" hidden="false" customHeight="false" outlineLevel="0" collapsed="false">
      <c r="A679" s="0" t="n">
        <v>6.771</v>
      </c>
      <c r="B679" s="0" t="n">
        <v>41.26</v>
      </c>
    </row>
    <row r="680" customFormat="false" ht="12.8" hidden="false" customHeight="false" outlineLevel="0" collapsed="false">
      <c r="A680" s="0" t="n">
        <v>6.78</v>
      </c>
      <c r="B680" s="0" t="n">
        <v>41.406</v>
      </c>
    </row>
    <row r="681" customFormat="false" ht="12.8" hidden="false" customHeight="false" outlineLevel="0" collapsed="false">
      <c r="A681" s="0" t="n">
        <v>6.791</v>
      </c>
      <c r="B681" s="0" t="n">
        <v>41.584</v>
      </c>
    </row>
    <row r="682" customFormat="false" ht="12.8" hidden="false" customHeight="false" outlineLevel="0" collapsed="false">
      <c r="A682" s="0" t="n">
        <v>6.802</v>
      </c>
      <c r="B682" s="0" t="n">
        <v>41.763</v>
      </c>
    </row>
    <row r="683" customFormat="false" ht="12.8" hidden="false" customHeight="false" outlineLevel="0" collapsed="false">
      <c r="A683" s="0" t="n">
        <v>6.815</v>
      </c>
      <c r="B683" s="0" t="n">
        <v>41.975</v>
      </c>
    </row>
    <row r="684" customFormat="false" ht="12.8" hidden="false" customHeight="false" outlineLevel="0" collapsed="false">
      <c r="A684" s="0" t="n">
        <v>6.85</v>
      </c>
      <c r="B684" s="0" t="n">
        <v>42.55</v>
      </c>
    </row>
    <row r="685" customFormat="false" ht="12.8" hidden="false" customHeight="false" outlineLevel="0" collapsed="false">
      <c r="A685" s="0" t="n">
        <v>6.852</v>
      </c>
      <c r="B685" s="0" t="n">
        <v>42.583</v>
      </c>
    </row>
    <row r="686" customFormat="false" ht="12.8" hidden="false" customHeight="false" outlineLevel="0" collapsed="false">
      <c r="A686" s="0" t="n">
        <v>6.853</v>
      </c>
      <c r="B686" s="0" t="n">
        <v>42.599</v>
      </c>
    </row>
    <row r="687" customFormat="false" ht="12.8" hidden="false" customHeight="false" outlineLevel="0" collapsed="false">
      <c r="A687" s="0" t="n">
        <v>6.853</v>
      </c>
      <c r="B687" s="0" t="n">
        <v>42.599</v>
      </c>
    </row>
    <row r="688" customFormat="false" ht="12.8" hidden="false" customHeight="false" outlineLevel="0" collapsed="false">
      <c r="A688" s="0" t="n">
        <v>6.861</v>
      </c>
      <c r="B688" s="0" t="n">
        <v>42.73</v>
      </c>
    </row>
    <row r="689" customFormat="false" ht="12.8" hidden="false" customHeight="false" outlineLevel="0" collapsed="false">
      <c r="A689" s="0" t="n">
        <v>6.875</v>
      </c>
      <c r="B689" s="0" t="n">
        <v>42.961</v>
      </c>
    </row>
    <row r="690" customFormat="false" ht="12.8" hidden="false" customHeight="false" outlineLevel="0" collapsed="false">
      <c r="A690" s="0" t="n">
        <v>6.88</v>
      </c>
      <c r="B690" s="0" t="n">
        <v>43.043</v>
      </c>
    </row>
    <row r="691" customFormat="false" ht="12.8" hidden="false" customHeight="false" outlineLevel="0" collapsed="false">
      <c r="A691" s="0" t="n">
        <v>6.891</v>
      </c>
      <c r="B691" s="0" t="n">
        <v>43.225</v>
      </c>
    </row>
    <row r="692" customFormat="false" ht="12.8" hidden="false" customHeight="false" outlineLevel="0" collapsed="false">
      <c r="A692" s="0" t="n">
        <v>6.902</v>
      </c>
      <c r="B692" s="0" t="n">
        <v>43.407</v>
      </c>
    </row>
    <row r="693" customFormat="false" ht="12.8" hidden="false" customHeight="false" outlineLevel="0" collapsed="false">
      <c r="A693" s="0" t="n">
        <v>6.93</v>
      </c>
      <c r="B693" s="0" t="n">
        <v>43.873</v>
      </c>
    </row>
    <row r="694" customFormat="false" ht="12.8" hidden="false" customHeight="false" outlineLevel="0" collapsed="false">
      <c r="A694" s="0" t="n">
        <v>6.931</v>
      </c>
      <c r="B694" s="0" t="n">
        <v>43.89</v>
      </c>
    </row>
    <row r="695" customFormat="false" ht="12.8" hidden="false" customHeight="false" outlineLevel="0" collapsed="false">
      <c r="A695" s="0" t="n">
        <v>6.932</v>
      </c>
      <c r="B695" s="0" t="n">
        <v>43.907</v>
      </c>
    </row>
    <row r="696" customFormat="false" ht="12.8" hidden="false" customHeight="false" outlineLevel="0" collapsed="false">
      <c r="A696" s="0" t="n">
        <v>6.958</v>
      </c>
      <c r="B696" s="0" t="n">
        <v>44.342</v>
      </c>
    </row>
    <row r="697" customFormat="false" ht="12.8" hidden="false" customHeight="false" outlineLevel="0" collapsed="false">
      <c r="A697" s="0" t="n">
        <v>6.959</v>
      </c>
      <c r="B697" s="0" t="n">
        <v>44.359</v>
      </c>
    </row>
    <row r="698" customFormat="false" ht="12.8" hidden="false" customHeight="false" outlineLevel="0" collapsed="false">
      <c r="A698" s="0" t="n">
        <v>6.96</v>
      </c>
      <c r="B698" s="0" t="n">
        <v>44.375</v>
      </c>
    </row>
    <row r="699" customFormat="false" ht="12.8" hidden="false" customHeight="false" outlineLevel="0" collapsed="false">
      <c r="A699" s="0" t="n">
        <v>6.971</v>
      </c>
      <c r="B699" s="0" t="n">
        <v>44.56</v>
      </c>
    </row>
    <row r="700" customFormat="false" ht="12.8" hidden="false" customHeight="false" outlineLevel="0" collapsed="false">
      <c r="A700" s="0" t="n">
        <v>6.982</v>
      </c>
      <c r="B700" s="0" t="n">
        <v>44.744</v>
      </c>
    </row>
    <row r="701" customFormat="false" ht="12.8" hidden="false" customHeight="false" outlineLevel="0" collapsed="false">
      <c r="A701" s="0" t="n">
        <v>7.002</v>
      </c>
      <c r="B701" s="0" t="n">
        <v>45.082</v>
      </c>
    </row>
    <row r="702" customFormat="false" ht="12.8" hidden="false" customHeight="false" outlineLevel="0" collapsed="false">
      <c r="A702" s="0" t="n">
        <v>7.003</v>
      </c>
      <c r="B702" s="0" t="n">
        <v>45.098</v>
      </c>
    </row>
    <row r="703" customFormat="false" ht="12.8" hidden="false" customHeight="false" outlineLevel="0" collapsed="false">
      <c r="A703" s="0" t="n">
        <v>7.016</v>
      </c>
      <c r="B703" s="0" t="n">
        <v>45.318</v>
      </c>
    </row>
    <row r="704" customFormat="false" ht="12.8" hidden="false" customHeight="false" outlineLevel="0" collapsed="false">
      <c r="A704" s="0" t="n">
        <v>7.038</v>
      </c>
      <c r="B704" s="0" t="n">
        <v>45.691</v>
      </c>
    </row>
    <row r="705" customFormat="false" ht="12.8" hidden="false" customHeight="false" outlineLevel="0" collapsed="false">
      <c r="A705" s="0" t="n">
        <v>7.039</v>
      </c>
      <c r="B705" s="0" t="n">
        <v>45.708</v>
      </c>
    </row>
    <row r="706" customFormat="false" ht="12.8" hidden="false" customHeight="false" outlineLevel="0" collapsed="false">
      <c r="A706" s="0" t="n">
        <v>7.04</v>
      </c>
      <c r="B706" s="0" t="n">
        <v>45.725</v>
      </c>
    </row>
    <row r="707" customFormat="false" ht="12.8" hidden="false" customHeight="false" outlineLevel="0" collapsed="false">
      <c r="A707" s="0" t="n">
        <v>7.051</v>
      </c>
      <c r="B707" s="0" t="n">
        <v>45.912</v>
      </c>
    </row>
    <row r="708" customFormat="false" ht="12.8" hidden="false" customHeight="false" outlineLevel="0" collapsed="false">
      <c r="A708" s="0" t="n">
        <v>7.061</v>
      </c>
      <c r="B708" s="0" t="n">
        <v>46.082</v>
      </c>
    </row>
    <row r="709" customFormat="false" ht="12.8" hidden="false" customHeight="false" outlineLevel="0" collapsed="false">
      <c r="A709" s="0" t="n">
        <v>7.074</v>
      </c>
      <c r="B709" s="0" t="n">
        <v>46.304</v>
      </c>
    </row>
    <row r="710" customFormat="false" ht="12.8" hidden="false" customHeight="false" outlineLevel="0" collapsed="false">
      <c r="A710" s="0" t="n">
        <v>7.08</v>
      </c>
      <c r="B710" s="0" t="n">
        <v>46.407</v>
      </c>
    </row>
    <row r="711" customFormat="false" ht="12.8" hidden="false" customHeight="false" outlineLevel="0" collapsed="false">
      <c r="A711" s="0" t="n">
        <v>7.09</v>
      </c>
      <c r="B711" s="0" t="n">
        <v>46.578</v>
      </c>
    </row>
    <row r="712" customFormat="false" ht="12.8" hidden="false" customHeight="false" outlineLevel="0" collapsed="false">
      <c r="A712" s="0" t="n">
        <v>7.1</v>
      </c>
      <c r="B712" s="0" t="n">
        <v>46.749</v>
      </c>
    </row>
    <row r="713" customFormat="false" ht="12.8" hidden="false" customHeight="false" outlineLevel="0" collapsed="false">
      <c r="A713" s="0" t="n">
        <v>7.127</v>
      </c>
      <c r="B713" s="0" t="n">
        <v>47.215</v>
      </c>
    </row>
    <row r="714" customFormat="false" ht="12.8" hidden="false" customHeight="false" outlineLevel="0" collapsed="false">
      <c r="A714" s="0" t="n">
        <v>7.128</v>
      </c>
      <c r="B714" s="0" t="n">
        <v>47.232</v>
      </c>
    </row>
    <row r="715" customFormat="false" ht="12.8" hidden="false" customHeight="false" outlineLevel="0" collapsed="false">
      <c r="A715" s="0" t="n">
        <v>7.13</v>
      </c>
      <c r="B715" s="0" t="n">
        <v>47.267</v>
      </c>
    </row>
    <row r="716" customFormat="false" ht="12.8" hidden="false" customHeight="false" outlineLevel="0" collapsed="false">
      <c r="A716" s="0" t="n">
        <v>7.158</v>
      </c>
      <c r="B716" s="0" t="n">
        <v>47.752</v>
      </c>
    </row>
    <row r="717" customFormat="false" ht="12.8" hidden="false" customHeight="false" outlineLevel="0" collapsed="false">
      <c r="A717" s="0" t="n">
        <v>7.159</v>
      </c>
      <c r="B717" s="0" t="n">
        <v>47.77</v>
      </c>
    </row>
    <row r="718" customFormat="false" ht="12.8" hidden="false" customHeight="false" outlineLevel="0" collapsed="false">
      <c r="A718" s="0" t="n">
        <v>7.16</v>
      </c>
      <c r="B718" s="0" t="n">
        <v>47.787</v>
      </c>
    </row>
    <row r="719" customFormat="false" ht="12.8" hidden="false" customHeight="false" outlineLevel="0" collapsed="false">
      <c r="A719" s="0" t="n">
        <v>7.176</v>
      </c>
      <c r="B719" s="0" t="n">
        <v>48.065</v>
      </c>
    </row>
    <row r="720" customFormat="false" ht="12.8" hidden="false" customHeight="false" outlineLevel="0" collapsed="false">
      <c r="A720" s="0" t="n">
        <v>7.18</v>
      </c>
      <c r="B720" s="0" t="n">
        <v>48.134</v>
      </c>
    </row>
    <row r="721" customFormat="false" ht="12.8" hidden="false" customHeight="false" outlineLevel="0" collapsed="false">
      <c r="A721" s="0" t="n">
        <v>7.191</v>
      </c>
      <c r="B721" s="0" t="n">
        <v>48.326</v>
      </c>
    </row>
    <row r="722" customFormat="false" ht="12.8" hidden="false" customHeight="false" outlineLevel="0" collapsed="false">
      <c r="A722" s="0" t="n">
        <v>7.201</v>
      </c>
      <c r="B722" s="0" t="n">
        <v>48.501</v>
      </c>
    </row>
    <row r="723" customFormat="false" ht="12.8" hidden="false" customHeight="false" outlineLevel="0" collapsed="false">
      <c r="A723" s="0" t="n">
        <v>7.216</v>
      </c>
      <c r="B723" s="0" t="n">
        <v>48.763</v>
      </c>
    </row>
    <row r="724" customFormat="false" ht="12.8" hidden="false" customHeight="false" outlineLevel="0" collapsed="false">
      <c r="A724" s="0" t="n">
        <v>7.256</v>
      </c>
      <c r="B724" s="0" t="n">
        <v>49.469</v>
      </c>
    </row>
    <row r="725" customFormat="false" ht="12.8" hidden="false" customHeight="false" outlineLevel="0" collapsed="false">
      <c r="A725" s="0" t="n">
        <v>7.257</v>
      </c>
      <c r="B725" s="0" t="n">
        <v>49.487</v>
      </c>
    </row>
    <row r="726" customFormat="false" ht="12.8" hidden="false" customHeight="false" outlineLevel="0" collapsed="false">
      <c r="A726" s="0" t="n">
        <v>7.257</v>
      </c>
      <c r="B726" s="0" t="n">
        <v>49.487</v>
      </c>
    </row>
    <row r="727" customFormat="false" ht="12.8" hidden="false" customHeight="false" outlineLevel="0" collapsed="false">
      <c r="A727" s="0" t="n">
        <v>7.258</v>
      </c>
      <c r="B727" s="0" t="n">
        <v>49.504</v>
      </c>
    </row>
    <row r="728" customFormat="false" ht="12.8" hidden="false" customHeight="false" outlineLevel="0" collapsed="false">
      <c r="A728" s="0" t="n">
        <v>7.261</v>
      </c>
      <c r="B728" s="0" t="n">
        <v>49.557</v>
      </c>
    </row>
    <row r="729" customFormat="false" ht="12.8" hidden="false" customHeight="false" outlineLevel="0" collapsed="false">
      <c r="A729" s="0" t="n">
        <v>7.274</v>
      </c>
      <c r="B729" s="0" t="n">
        <v>49.787</v>
      </c>
    </row>
    <row r="730" customFormat="false" ht="12.8" hidden="false" customHeight="false" outlineLevel="0" collapsed="false">
      <c r="A730" s="0" t="n">
        <v>7.28</v>
      </c>
      <c r="B730" s="0" t="n">
        <v>49.893</v>
      </c>
    </row>
    <row r="731" customFormat="false" ht="12.8" hidden="false" customHeight="false" outlineLevel="0" collapsed="false">
      <c r="A731" s="0" t="n">
        <v>7.291</v>
      </c>
      <c r="B731" s="0" t="n">
        <v>50.088</v>
      </c>
    </row>
    <row r="732" customFormat="false" ht="12.8" hidden="false" customHeight="false" outlineLevel="0" collapsed="false">
      <c r="A732" s="0" t="n">
        <v>7.302</v>
      </c>
      <c r="B732" s="0" t="n">
        <v>50.283</v>
      </c>
    </row>
    <row r="733" customFormat="false" ht="12.8" hidden="false" customHeight="false" outlineLevel="0" collapsed="false">
      <c r="A733" s="0" t="n">
        <v>7.315</v>
      </c>
      <c r="B733" s="0" t="n">
        <v>50.514</v>
      </c>
    </row>
    <row r="734" customFormat="false" ht="12.8" hidden="false" customHeight="false" outlineLevel="0" collapsed="false">
      <c r="A734" s="0" t="n">
        <v>7.357</v>
      </c>
      <c r="B734" s="0" t="n">
        <v>51.269</v>
      </c>
    </row>
    <row r="735" customFormat="false" ht="12.8" hidden="false" customHeight="false" outlineLevel="0" collapsed="false">
      <c r="A735" s="0" t="n">
        <v>7.358</v>
      </c>
      <c r="B735" s="0" t="n">
        <v>51.287</v>
      </c>
    </row>
    <row r="736" customFormat="false" ht="12.8" hidden="false" customHeight="false" outlineLevel="0" collapsed="false">
      <c r="A736" s="0" t="n">
        <v>7.358</v>
      </c>
      <c r="B736" s="0" t="n">
        <v>51.287</v>
      </c>
    </row>
    <row r="737" customFormat="false" ht="12.8" hidden="false" customHeight="false" outlineLevel="0" collapsed="false">
      <c r="A737" s="0" t="n">
        <v>7.358</v>
      </c>
      <c r="B737" s="0" t="n">
        <v>51.287</v>
      </c>
    </row>
    <row r="738" customFormat="false" ht="12.8" hidden="false" customHeight="false" outlineLevel="0" collapsed="false">
      <c r="A738" s="0" t="n">
        <v>7.36</v>
      </c>
      <c r="B738" s="0" t="n">
        <v>51.323</v>
      </c>
    </row>
    <row r="739" customFormat="false" ht="12.8" hidden="false" customHeight="false" outlineLevel="0" collapsed="false">
      <c r="A739" s="0" t="n">
        <v>7.371</v>
      </c>
      <c r="B739" s="0" t="n">
        <v>51.52</v>
      </c>
    </row>
    <row r="740" customFormat="false" ht="12.8" hidden="false" customHeight="false" outlineLevel="0" collapsed="false">
      <c r="A740" s="0" t="n">
        <v>7.38</v>
      </c>
      <c r="B740" s="0" t="n">
        <v>51.682</v>
      </c>
    </row>
    <row r="741" customFormat="false" ht="12.8" hidden="false" customHeight="false" outlineLevel="0" collapsed="false">
      <c r="A741" s="0" t="n">
        <v>7.391</v>
      </c>
      <c r="B741" s="0" t="n">
        <v>51.88</v>
      </c>
    </row>
    <row r="742" customFormat="false" ht="12.8" hidden="false" customHeight="false" outlineLevel="0" collapsed="false">
      <c r="A742" s="0" t="n">
        <v>7.4</v>
      </c>
      <c r="B742" s="0" t="n">
        <v>52.042</v>
      </c>
    </row>
    <row r="743" customFormat="false" ht="12.8" hidden="false" customHeight="false" outlineLevel="0" collapsed="false">
      <c r="A743" s="0" t="n">
        <v>7.414</v>
      </c>
      <c r="B743" s="0" t="n">
        <v>52.296</v>
      </c>
    </row>
    <row r="744" customFormat="false" ht="12.8" hidden="false" customHeight="false" outlineLevel="0" collapsed="false">
      <c r="A744" s="0" t="n">
        <v>7.449</v>
      </c>
      <c r="B744" s="0" t="n">
        <v>52.934</v>
      </c>
    </row>
    <row r="745" customFormat="false" ht="12.8" hidden="false" customHeight="false" outlineLevel="0" collapsed="false">
      <c r="A745" s="0" t="n">
        <v>7.45</v>
      </c>
      <c r="B745" s="0" t="n">
        <v>52.952</v>
      </c>
    </row>
    <row r="746" customFormat="false" ht="12.8" hidden="false" customHeight="false" outlineLevel="0" collapsed="false">
      <c r="A746" s="0" t="n">
        <v>7.451</v>
      </c>
      <c r="B746" s="0" t="n">
        <v>52.97</v>
      </c>
    </row>
    <row r="747" customFormat="false" ht="12.8" hidden="false" customHeight="false" outlineLevel="0" collapsed="false">
      <c r="A747" s="0" t="n">
        <v>7.451</v>
      </c>
      <c r="B747" s="0" t="n">
        <v>52.97</v>
      </c>
    </row>
    <row r="748" customFormat="false" ht="12.8" hidden="false" customHeight="false" outlineLevel="0" collapsed="false">
      <c r="A748" s="0" t="n">
        <v>7.461</v>
      </c>
      <c r="B748" s="0" t="n">
        <v>53.152</v>
      </c>
    </row>
    <row r="749" customFormat="false" ht="12.8" hidden="false" customHeight="false" outlineLevel="0" collapsed="false">
      <c r="A749" s="0" t="n">
        <v>7.475</v>
      </c>
      <c r="B749" s="0" t="n">
        <v>53.408</v>
      </c>
    </row>
    <row r="750" customFormat="false" ht="12.8" hidden="false" customHeight="false" outlineLevel="0" collapsed="false">
      <c r="A750" s="0" t="n">
        <v>7.48</v>
      </c>
      <c r="B750" s="0" t="n">
        <v>53.5</v>
      </c>
    </row>
    <row r="751" customFormat="false" ht="12.8" hidden="false" customHeight="false" outlineLevel="0" collapsed="false">
      <c r="A751" s="0" t="n">
        <v>7.49</v>
      </c>
      <c r="B751" s="0" t="n">
        <v>53.683</v>
      </c>
    </row>
    <row r="752" customFormat="false" ht="12.8" hidden="false" customHeight="false" outlineLevel="0" collapsed="false">
      <c r="A752" s="0" t="n">
        <v>7.502</v>
      </c>
      <c r="B752" s="0" t="n">
        <v>53.903</v>
      </c>
    </row>
    <row r="753" customFormat="false" ht="12.8" hidden="false" customHeight="false" outlineLevel="0" collapsed="false">
      <c r="A753" s="0" t="n">
        <v>7.529</v>
      </c>
      <c r="B753" s="0" t="n">
        <v>54.401</v>
      </c>
    </row>
    <row r="754" customFormat="false" ht="12.8" hidden="false" customHeight="false" outlineLevel="0" collapsed="false">
      <c r="A754" s="0" t="n">
        <v>7.53</v>
      </c>
      <c r="B754" s="0" t="n">
        <v>54.42</v>
      </c>
    </row>
    <row r="755" customFormat="false" ht="12.8" hidden="false" customHeight="false" outlineLevel="0" collapsed="false">
      <c r="A755" s="0" t="n">
        <v>7.53</v>
      </c>
      <c r="B755" s="0" t="n">
        <v>54.42</v>
      </c>
    </row>
    <row r="756" customFormat="false" ht="12.8" hidden="false" customHeight="false" outlineLevel="0" collapsed="false">
      <c r="A756" s="0" t="n">
        <v>7.557</v>
      </c>
      <c r="B756" s="0" t="n">
        <v>54.92</v>
      </c>
    </row>
    <row r="757" customFormat="false" ht="12.8" hidden="false" customHeight="false" outlineLevel="0" collapsed="false">
      <c r="A757" s="0" t="n">
        <v>7.558</v>
      </c>
      <c r="B757" s="0" t="n">
        <v>54.939</v>
      </c>
    </row>
    <row r="758" customFormat="false" ht="12.8" hidden="false" customHeight="false" outlineLevel="0" collapsed="false">
      <c r="A758" s="0" t="n">
        <v>7.561</v>
      </c>
      <c r="B758" s="0" t="n">
        <v>54.994</v>
      </c>
    </row>
    <row r="759" customFormat="false" ht="12.8" hidden="false" customHeight="false" outlineLevel="0" collapsed="false">
      <c r="A759" s="0" t="n">
        <v>7.571</v>
      </c>
      <c r="B759" s="0" t="n">
        <v>55.18</v>
      </c>
    </row>
    <row r="760" customFormat="false" ht="12.8" hidden="false" customHeight="false" outlineLevel="0" collapsed="false">
      <c r="A760" s="0" t="n">
        <v>7.58</v>
      </c>
      <c r="B760" s="0" t="n">
        <v>55.347</v>
      </c>
    </row>
    <row r="761" customFormat="false" ht="12.8" hidden="false" customHeight="false" outlineLevel="0" collapsed="false">
      <c r="A761" s="0" t="n">
        <v>7.591</v>
      </c>
      <c r="B761" s="0" t="n">
        <v>55.552</v>
      </c>
    </row>
    <row r="762" customFormat="false" ht="12.8" hidden="false" customHeight="false" outlineLevel="0" collapsed="false">
      <c r="A762" s="0" t="n">
        <v>7.602</v>
      </c>
      <c r="B762" s="0" t="n">
        <v>55.757</v>
      </c>
    </row>
    <row r="763" customFormat="false" ht="12.8" hidden="false" customHeight="false" outlineLevel="0" collapsed="false">
      <c r="A763" s="0" t="n">
        <v>7.618</v>
      </c>
      <c r="B763" s="0" t="n">
        <v>56.056</v>
      </c>
    </row>
    <row r="764" customFormat="false" ht="12.8" hidden="false" customHeight="false" outlineLevel="0" collapsed="false">
      <c r="A764" s="0" t="n">
        <v>7.63</v>
      </c>
      <c r="B764" s="0" t="n">
        <v>56.281</v>
      </c>
    </row>
    <row r="765" customFormat="false" ht="12.8" hidden="false" customHeight="false" outlineLevel="0" collapsed="false">
      <c r="A765" s="0" t="n">
        <v>7.661</v>
      </c>
      <c r="B765" s="0" t="n">
        <v>56.866</v>
      </c>
    </row>
    <row r="766" customFormat="false" ht="12.8" hidden="false" customHeight="false" outlineLevel="0" collapsed="false">
      <c r="A766" s="0" t="n">
        <v>7.662</v>
      </c>
      <c r="B766" s="0" t="n">
        <v>56.885</v>
      </c>
    </row>
    <row r="767" customFormat="false" ht="12.8" hidden="false" customHeight="false" outlineLevel="0" collapsed="false">
      <c r="A767" s="0" t="n">
        <v>7.662</v>
      </c>
      <c r="B767" s="0" t="n">
        <v>56.885</v>
      </c>
    </row>
    <row r="768" customFormat="false" ht="12.8" hidden="false" customHeight="false" outlineLevel="0" collapsed="false">
      <c r="A768" s="0" t="n">
        <v>7.663</v>
      </c>
      <c r="B768" s="0" t="n">
        <v>56.903</v>
      </c>
    </row>
    <row r="769" customFormat="false" ht="12.8" hidden="false" customHeight="false" outlineLevel="0" collapsed="false">
      <c r="A769" s="0" t="n">
        <v>7.675</v>
      </c>
      <c r="B769" s="0" t="n">
        <v>57.13</v>
      </c>
    </row>
    <row r="770" customFormat="false" ht="12.8" hidden="false" customHeight="false" outlineLevel="0" collapsed="false">
      <c r="A770" s="0" t="n">
        <v>7.68</v>
      </c>
      <c r="B770" s="0" t="n">
        <v>57.224</v>
      </c>
    </row>
    <row r="771" customFormat="false" ht="12.8" hidden="false" customHeight="false" outlineLevel="0" collapsed="false">
      <c r="A771" s="0" t="n">
        <v>7.69</v>
      </c>
      <c r="B771" s="0" t="n">
        <v>57.413</v>
      </c>
    </row>
    <row r="772" customFormat="false" ht="12.8" hidden="false" customHeight="false" outlineLevel="0" collapsed="false">
      <c r="A772" s="0" t="n">
        <v>7.7</v>
      </c>
      <c r="B772" s="0" t="n">
        <v>57.603</v>
      </c>
    </row>
    <row r="773" customFormat="false" ht="12.8" hidden="false" customHeight="false" outlineLevel="0" collapsed="false">
      <c r="A773" s="0" t="n">
        <v>7.729</v>
      </c>
      <c r="B773" s="0" t="n">
        <v>58.156</v>
      </c>
    </row>
    <row r="774" customFormat="false" ht="12.8" hidden="false" customHeight="false" outlineLevel="0" collapsed="false">
      <c r="A774" s="0" t="n">
        <v>7.731</v>
      </c>
      <c r="B774" s="0" t="n">
        <v>58.194</v>
      </c>
    </row>
    <row r="775" customFormat="false" ht="12.8" hidden="false" customHeight="false" outlineLevel="0" collapsed="false">
      <c r="A775" s="0" t="n">
        <v>7.731</v>
      </c>
      <c r="B775" s="0" t="n">
        <v>58.194</v>
      </c>
    </row>
    <row r="776" customFormat="false" ht="12.8" hidden="false" customHeight="false" outlineLevel="0" collapsed="false">
      <c r="A776" s="0" t="n">
        <v>7.755</v>
      </c>
      <c r="B776" s="0" t="n">
        <v>58.653</v>
      </c>
    </row>
    <row r="777" customFormat="false" ht="12.8" hidden="false" customHeight="false" outlineLevel="0" collapsed="false">
      <c r="A777" s="0" t="n">
        <v>7.756</v>
      </c>
      <c r="B777" s="0" t="n">
        <v>58.672</v>
      </c>
    </row>
    <row r="778" customFormat="false" ht="12.8" hidden="false" customHeight="false" outlineLevel="0" collapsed="false">
      <c r="A778" s="0" t="n">
        <v>7.76</v>
      </c>
      <c r="B778" s="0" t="n">
        <v>58.748</v>
      </c>
    </row>
    <row r="779" customFormat="false" ht="12.8" hidden="false" customHeight="false" outlineLevel="0" collapsed="false">
      <c r="A779" s="0" t="n">
        <v>7.775</v>
      </c>
      <c r="B779" s="0" t="n">
        <v>59.036</v>
      </c>
    </row>
    <row r="780" customFormat="false" ht="12.8" hidden="false" customHeight="false" outlineLevel="0" collapsed="false">
      <c r="A780" s="0" t="n">
        <v>7.78</v>
      </c>
      <c r="B780" s="0" t="n">
        <v>59.132</v>
      </c>
    </row>
    <row r="781" customFormat="false" ht="12.8" hidden="false" customHeight="false" outlineLevel="0" collapsed="false">
      <c r="A781" s="0" t="n">
        <v>7.791</v>
      </c>
      <c r="B781" s="0" t="n">
        <v>59.343</v>
      </c>
    </row>
    <row r="782" customFormat="false" ht="12.8" hidden="false" customHeight="false" outlineLevel="0" collapsed="false">
      <c r="A782" s="0" t="n">
        <v>7.801</v>
      </c>
      <c r="B782" s="0" t="n">
        <v>59.536</v>
      </c>
    </row>
    <row r="783" customFormat="false" ht="12.8" hidden="false" customHeight="false" outlineLevel="0" collapsed="false">
      <c r="A783" s="0" t="n">
        <v>7.835</v>
      </c>
      <c r="B783" s="0" t="n">
        <v>60.195</v>
      </c>
    </row>
    <row r="784" customFormat="false" ht="12.8" hidden="false" customHeight="false" outlineLevel="0" collapsed="false">
      <c r="A784" s="0" t="n">
        <v>7.836</v>
      </c>
      <c r="B784" s="0" t="n">
        <v>60.214</v>
      </c>
    </row>
    <row r="785" customFormat="false" ht="12.8" hidden="false" customHeight="false" outlineLevel="0" collapsed="false">
      <c r="A785" s="0" t="n">
        <v>7.836</v>
      </c>
      <c r="B785" s="0" t="n">
        <v>60.214</v>
      </c>
    </row>
    <row r="786" customFormat="false" ht="12.8" hidden="false" customHeight="false" outlineLevel="0" collapsed="false">
      <c r="A786" s="0" t="n">
        <v>7.84</v>
      </c>
      <c r="B786" s="0" t="n">
        <v>60.292</v>
      </c>
    </row>
    <row r="787" customFormat="false" ht="12.8" hidden="false" customHeight="false" outlineLevel="0" collapsed="false">
      <c r="A787" s="0" t="n">
        <v>7.851</v>
      </c>
      <c r="B787" s="0" t="n">
        <v>60.505</v>
      </c>
    </row>
    <row r="788" customFormat="false" ht="12.8" hidden="false" customHeight="false" outlineLevel="0" collapsed="false">
      <c r="A788" s="0" t="n">
        <v>7.861</v>
      </c>
      <c r="B788" s="0" t="n">
        <v>60.699</v>
      </c>
    </row>
    <row r="789" customFormat="false" ht="12.8" hidden="false" customHeight="false" outlineLevel="0" collapsed="false">
      <c r="A789" s="0" t="n">
        <v>7.874</v>
      </c>
      <c r="B789" s="0" t="n">
        <v>60.952</v>
      </c>
    </row>
    <row r="790" customFormat="false" ht="12.8" hidden="false" customHeight="false" outlineLevel="0" collapsed="false">
      <c r="A790" s="0" t="n">
        <v>7.88</v>
      </c>
      <c r="B790" s="0" t="n">
        <v>61.069</v>
      </c>
    </row>
    <row r="791" customFormat="false" ht="12.8" hidden="false" customHeight="false" outlineLevel="0" collapsed="false">
      <c r="A791" s="0" t="n">
        <v>7.891</v>
      </c>
      <c r="B791" s="0" t="n">
        <v>61.284</v>
      </c>
    </row>
    <row r="792" customFormat="false" ht="12.8" hidden="false" customHeight="false" outlineLevel="0" collapsed="false">
      <c r="A792" s="0" t="n">
        <v>7.9</v>
      </c>
      <c r="B792" s="0" t="n">
        <v>61.46</v>
      </c>
    </row>
    <row r="793" customFormat="false" ht="12.8" hidden="false" customHeight="false" outlineLevel="0" collapsed="false">
      <c r="A793" s="0" t="n">
        <v>7.92</v>
      </c>
      <c r="B793" s="0" t="n">
        <v>61.852</v>
      </c>
    </row>
    <row r="794" customFormat="false" ht="12.8" hidden="false" customHeight="false" outlineLevel="0" collapsed="false">
      <c r="A794" s="0" t="n">
        <v>7.926</v>
      </c>
      <c r="B794" s="0" t="n">
        <v>61.97</v>
      </c>
    </row>
    <row r="795" customFormat="false" ht="12.8" hidden="false" customHeight="false" outlineLevel="0" collapsed="false">
      <c r="A795" s="0" t="n">
        <v>7.931</v>
      </c>
      <c r="B795" s="0" t="n">
        <v>62.068</v>
      </c>
    </row>
    <row r="796" customFormat="false" ht="12.8" hidden="false" customHeight="false" outlineLevel="0" collapsed="false">
      <c r="A796" s="0" t="n">
        <v>7.955</v>
      </c>
      <c r="B796" s="0" t="n">
        <v>62.542</v>
      </c>
    </row>
    <row r="797" customFormat="false" ht="12.8" hidden="false" customHeight="false" outlineLevel="0" collapsed="false">
      <c r="A797" s="0" t="n">
        <v>7.956</v>
      </c>
      <c r="B797" s="0" t="n">
        <v>62.561</v>
      </c>
    </row>
    <row r="798" customFormat="false" ht="12.8" hidden="false" customHeight="false" outlineLevel="0" collapsed="false">
      <c r="A798" s="0" t="n">
        <v>7.96</v>
      </c>
      <c r="B798" s="0" t="n">
        <v>62.64</v>
      </c>
    </row>
    <row r="799" customFormat="false" ht="12.8" hidden="false" customHeight="false" outlineLevel="0" collapsed="false">
      <c r="A799" s="0" t="n">
        <v>7.974</v>
      </c>
      <c r="B799" s="0" t="n">
        <v>62.917</v>
      </c>
    </row>
    <row r="800" customFormat="false" ht="12.8" hidden="false" customHeight="false" outlineLevel="0" collapsed="false">
      <c r="A800" s="0" t="n">
        <v>7.981</v>
      </c>
      <c r="B800" s="0" t="n">
        <v>63.055</v>
      </c>
    </row>
    <row r="801" customFormat="false" ht="12.8" hidden="false" customHeight="false" outlineLevel="0" collapsed="false">
      <c r="A801" s="0" t="n">
        <v>8.006</v>
      </c>
      <c r="B801" s="0" t="n">
        <v>63.553</v>
      </c>
    </row>
    <row r="802" customFormat="false" ht="12.8" hidden="false" customHeight="false" outlineLevel="0" collapsed="false">
      <c r="A802" s="0" t="n">
        <v>8.006</v>
      </c>
      <c r="B802" s="0" t="n">
        <v>63.553</v>
      </c>
    </row>
    <row r="803" customFormat="false" ht="12.8" hidden="false" customHeight="false" outlineLevel="0" collapsed="false">
      <c r="A803" s="0" t="n">
        <v>8.01</v>
      </c>
      <c r="B803" s="0" t="n">
        <v>63.632</v>
      </c>
    </row>
    <row r="804" customFormat="false" ht="12.8" hidden="false" customHeight="false" outlineLevel="0" collapsed="false">
      <c r="A804" s="0" t="n">
        <v>8.049</v>
      </c>
      <c r="B804" s="0" t="n">
        <v>64.413</v>
      </c>
    </row>
    <row r="805" customFormat="false" ht="12.8" hidden="false" customHeight="false" outlineLevel="0" collapsed="false">
      <c r="A805" s="0" t="n">
        <v>8.05</v>
      </c>
      <c r="B805" s="0" t="n">
        <v>64.433</v>
      </c>
    </row>
    <row r="806" customFormat="false" ht="12.8" hidden="false" customHeight="false" outlineLevel="0" collapsed="false">
      <c r="A806" s="0" t="n">
        <v>8.052</v>
      </c>
      <c r="B806" s="0" t="n">
        <v>64.473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</v>
      </c>
    </row>
    <row r="4" customFormat="false" ht="12.8" hidden="false" customHeight="false" outlineLevel="0" collapsed="false">
      <c r="A4" s="0" t="n">
        <v>0.021</v>
      </c>
      <c r="B4" s="0" t="n">
        <v>0</v>
      </c>
    </row>
    <row r="5" customFormat="false" ht="12.8" hidden="false" customHeight="false" outlineLevel="0" collapsed="false">
      <c r="A5" s="0" t="n">
        <v>0.041</v>
      </c>
      <c r="B5" s="0" t="n">
        <v>0.001</v>
      </c>
    </row>
    <row r="6" customFormat="false" ht="12.8" hidden="false" customHeight="false" outlineLevel="0" collapsed="false">
      <c r="A6" s="0" t="n">
        <v>0.042</v>
      </c>
      <c r="B6" s="0" t="n">
        <v>0.001</v>
      </c>
    </row>
    <row r="7" customFormat="false" ht="12.8" hidden="false" customHeight="false" outlineLevel="0" collapsed="false">
      <c r="A7" s="0" t="n">
        <v>0.05</v>
      </c>
      <c r="B7" s="0" t="n">
        <v>0.001</v>
      </c>
    </row>
    <row r="8" customFormat="false" ht="12.8" hidden="false" customHeight="false" outlineLevel="0" collapsed="false">
      <c r="A8" s="0" t="n">
        <v>0.061</v>
      </c>
      <c r="B8" s="0" t="n">
        <v>0.002</v>
      </c>
    </row>
    <row r="9" customFormat="false" ht="12.8" hidden="false" customHeight="false" outlineLevel="0" collapsed="false">
      <c r="A9" s="0" t="n">
        <v>0.071</v>
      </c>
      <c r="B9" s="0" t="n">
        <v>0.002</v>
      </c>
      <c r="P9" s="0" t="s">
        <v>2</v>
      </c>
    </row>
    <row r="10" customFormat="false" ht="12.8" hidden="false" customHeight="false" outlineLevel="0" collapsed="false">
      <c r="A10" s="0" t="n">
        <v>0.081</v>
      </c>
      <c r="B10" s="0" t="n">
        <v>0.002</v>
      </c>
    </row>
    <row r="11" customFormat="false" ht="12.8" hidden="false" customHeight="false" outlineLevel="0" collapsed="false">
      <c r="A11" s="0" t="n">
        <v>0.092</v>
      </c>
      <c r="B11" s="0" t="n">
        <v>0.002</v>
      </c>
    </row>
    <row r="12" customFormat="false" ht="12.8" hidden="false" customHeight="false" outlineLevel="0" collapsed="false">
      <c r="A12" s="0" t="n">
        <v>0.1</v>
      </c>
      <c r="B12" s="0" t="n">
        <v>0.003</v>
      </c>
    </row>
    <row r="13" customFormat="false" ht="12.8" hidden="false" customHeight="false" outlineLevel="0" collapsed="false">
      <c r="A13" s="0" t="n">
        <v>0.11</v>
      </c>
      <c r="B13" s="0" t="n">
        <v>0.003</v>
      </c>
    </row>
    <row r="14" customFormat="false" ht="12.8" hidden="false" customHeight="false" outlineLevel="0" collapsed="false">
      <c r="A14" s="0" t="n">
        <v>0.121</v>
      </c>
      <c r="B14" s="0" t="n">
        <v>0.003</v>
      </c>
    </row>
    <row r="15" customFormat="false" ht="12.8" hidden="false" customHeight="false" outlineLevel="0" collapsed="false">
      <c r="A15" s="0" t="n">
        <v>0.138</v>
      </c>
      <c r="B15" s="0" t="n">
        <v>0.004</v>
      </c>
    </row>
    <row r="16" customFormat="false" ht="12.8" hidden="false" customHeight="false" outlineLevel="0" collapsed="false">
      <c r="A16" s="0" t="n">
        <v>0.139</v>
      </c>
      <c r="B16" s="0" t="n">
        <v>0.004</v>
      </c>
    </row>
    <row r="17" customFormat="false" ht="12.8" hidden="false" customHeight="false" outlineLevel="0" collapsed="false">
      <c r="A17" s="0" t="n">
        <v>0.15</v>
      </c>
      <c r="B17" s="0" t="n">
        <v>0.004</v>
      </c>
    </row>
    <row r="18" customFormat="false" ht="12.8" hidden="false" customHeight="false" outlineLevel="0" collapsed="false">
      <c r="A18" s="0" t="n">
        <v>0.161</v>
      </c>
      <c r="B18" s="0" t="n">
        <v>0.004</v>
      </c>
    </row>
    <row r="19" customFormat="false" ht="12.8" hidden="false" customHeight="false" outlineLevel="0" collapsed="false">
      <c r="A19" s="0" t="n">
        <v>0.17</v>
      </c>
      <c r="B19" s="0" t="n">
        <v>0.004</v>
      </c>
    </row>
    <row r="20" customFormat="false" ht="12.8" hidden="false" customHeight="false" outlineLevel="0" collapsed="false">
      <c r="A20" s="0" t="n">
        <v>0.18</v>
      </c>
      <c r="B20" s="0" t="n">
        <v>0.005</v>
      </c>
    </row>
    <row r="21" customFormat="false" ht="12.8" hidden="false" customHeight="false" outlineLevel="0" collapsed="false">
      <c r="A21" s="0" t="n">
        <v>0.19</v>
      </c>
      <c r="B21" s="0" t="n">
        <v>0.005</v>
      </c>
    </row>
    <row r="22" customFormat="false" ht="12.8" hidden="false" customHeight="false" outlineLevel="0" collapsed="false">
      <c r="A22" s="0" t="n">
        <v>0.2</v>
      </c>
      <c r="B22" s="0" t="n">
        <v>0.005</v>
      </c>
    </row>
    <row r="23" customFormat="false" ht="12.8" hidden="false" customHeight="false" outlineLevel="0" collapsed="false">
      <c r="A23" s="0" t="n">
        <v>0.21</v>
      </c>
      <c r="B23" s="0" t="n">
        <v>0.005</v>
      </c>
    </row>
    <row r="24" customFormat="false" ht="12.8" hidden="false" customHeight="false" outlineLevel="0" collapsed="false">
      <c r="A24" s="0" t="n">
        <v>0.22</v>
      </c>
      <c r="B24" s="0" t="n">
        <v>0.005</v>
      </c>
    </row>
    <row r="25" customFormat="false" ht="12.8" hidden="false" customHeight="false" outlineLevel="0" collapsed="false">
      <c r="A25" s="0" t="n">
        <v>0.237</v>
      </c>
      <c r="B25" s="0" t="n">
        <v>0.006</v>
      </c>
    </row>
    <row r="26" customFormat="false" ht="12.8" hidden="false" customHeight="false" outlineLevel="0" collapsed="false">
      <c r="A26" s="0" t="n">
        <v>0.242</v>
      </c>
      <c r="B26" s="0" t="n">
        <v>0.006</v>
      </c>
    </row>
    <row r="27" customFormat="false" ht="12.8" hidden="false" customHeight="false" outlineLevel="0" collapsed="false">
      <c r="A27" s="0" t="n">
        <v>0.25</v>
      </c>
      <c r="B27" s="0" t="n">
        <v>0.006</v>
      </c>
    </row>
    <row r="28" customFormat="false" ht="12.8" hidden="false" customHeight="false" outlineLevel="0" collapsed="false">
      <c r="A28" s="0" t="n">
        <v>0.261</v>
      </c>
      <c r="B28" s="0" t="n">
        <v>0.007</v>
      </c>
    </row>
    <row r="29" customFormat="false" ht="12.8" hidden="false" customHeight="false" outlineLevel="0" collapsed="false">
      <c r="A29" s="0" t="n">
        <v>0.27</v>
      </c>
      <c r="B29" s="0" t="n">
        <v>0.007</v>
      </c>
    </row>
    <row r="30" customFormat="false" ht="12.8" hidden="false" customHeight="false" outlineLevel="0" collapsed="false">
      <c r="A30" s="0" t="n">
        <v>0.281</v>
      </c>
      <c r="B30" s="0" t="n">
        <v>0.007</v>
      </c>
    </row>
    <row r="31" customFormat="false" ht="12.8" hidden="false" customHeight="false" outlineLevel="0" collapsed="false">
      <c r="A31" s="0" t="n">
        <v>0.292</v>
      </c>
      <c r="B31" s="0" t="n">
        <v>0.007</v>
      </c>
    </row>
    <row r="32" customFormat="false" ht="12.8" hidden="false" customHeight="false" outlineLevel="0" collapsed="false">
      <c r="A32" s="0" t="n">
        <v>0.3</v>
      </c>
      <c r="B32" s="0" t="n">
        <v>0.007</v>
      </c>
    </row>
    <row r="33" customFormat="false" ht="12.8" hidden="false" customHeight="false" outlineLevel="0" collapsed="false">
      <c r="A33" s="0" t="n">
        <v>0.31</v>
      </c>
      <c r="B33" s="0" t="n">
        <v>0.008</v>
      </c>
    </row>
    <row r="34" customFormat="false" ht="12.8" hidden="false" customHeight="false" outlineLevel="0" collapsed="false">
      <c r="A34" s="0" t="n">
        <v>0.322</v>
      </c>
      <c r="B34" s="0" t="n">
        <v>0.008</v>
      </c>
    </row>
    <row r="35" customFormat="false" ht="12.8" hidden="false" customHeight="false" outlineLevel="0" collapsed="false">
      <c r="A35" s="0" t="n">
        <v>0.34</v>
      </c>
      <c r="B35" s="0" t="n">
        <v>0.009</v>
      </c>
    </row>
    <row r="36" customFormat="false" ht="12.8" hidden="false" customHeight="false" outlineLevel="0" collapsed="false">
      <c r="A36" s="0" t="n">
        <v>0.34</v>
      </c>
      <c r="B36" s="0" t="n">
        <v>0.009</v>
      </c>
    </row>
    <row r="37" customFormat="false" ht="12.8" hidden="false" customHeight="false" outlineLevel="0" collapsed="false">
      <c r="A37" s="0" t="n">
        <v>0.35</v>
      </c>
      <c r="B37" s="0" t="n">
        <v>0.009</v>
      </c>
    </row>
    <row r="38" customFormat="false" ht="12.8" hidden="false" customHeight="false" outlineLevel="0" collapsed="false">
      <c r="A38" s="0" t="n">
        <v>0.361</v>
      </c>
      <c r="B38" s="0" t="n">
        <v>0.009</v>
      </c>
    </row>
    <row r="39" customFormat="false" ht="12.8" hidden="false" customHeight="false" outlineLevel="0" collapsed="false">
      <c r="A39" s="0" t="n">
        <v>0.373</v>
      </c>
      <c r="B39" s="0" t="n">
        <v>0.009</v>
      </c>
    </row>
    <row r="40" customFormat="false" ht="12.8" hidden="false" customHeight="false" outlineLevel="0" collapsed="false">
      <c r="A40" s="0" t="n">
        <v>0.381</v>
      </c>
      <c r="B40" s="0" t="n">
        <v>0.009</v>
      </c>
    </row>
    <row r="41" customFormat="false" ht="12.8" hidden="false" customHeight="false" outlineLevel="0" collapsed="false">
      <c r="A41" s="0" t="n">
        <v>0.393</v>
      </c>
      <c r="B41" s="0" t="n">
        <v>0.01</v>
      </c>
    </row>
    <row r="42" customFormat="false" ht="12.8" hidden="false" customHeight="false" outlineLevel="0" collapsed="false">
      <c r="A42" s="0" t="n">
        <v>0.401</v>
      </c>
      <c r="B42" s="0" t="n">
        <v>0.01</v>
      </c>
    </row>
    <row r="43" customFormat="false" ht="12.8" hidden="false" customHeight="false" outlineLevel="0" collapsed="false">
      <c r="A43" s="0" t="n">
        <v>0.411</v>
      </c>
      <c r="B43" s="0" t="n">
        <v>0.01</v>
      </c>
    </row>
    <row r="44" customFormat="false" ht="12.8" hidden="false" customHeight="false" outlineLevel="0" collapsed="false">
      <c r="A44" s="0" t="n">
        <v>0.421</v>
      </c>
      <c r="B44" s="0" t="n">
        <v>0.01</v>
      </c>
    </row>
    <row r="45" customFormat="false" ht="12.8" hidden="false" customHeight="false" outlineLevel="0" collapsed="false">
      <c r="A45" s="0" t="n">
        <v>0.438</v>
      </c>
      <c r="B45" s="0" t="n">
        <v>0.011</v>
      </c>
    </row>
    <row r="46" customFormat="false" ht="12.8" hidden="false" customHeight="false" outlineLevel="0" collapsed="false">
      <c r="A46" s="0" t="n">
        <v>0.439</v>
      </c>
      <c r="B46" s="0" t="n">
        <v>0.011</v>
      </c>
    </row>
    <row r="47" customFormat="false" ht="12.8" hidden="false" customHeight="false" outlineLevel="0" collapsed="false">
      <c r="A47" s="0" t="n">
        <v>0.457</v>
      </c>
      <c r="B47" s="0" t="n">
        <v>0.012</v>
      </c>
    </row>
    <row r="48" customFormat="false" ht="12.8" hidden="false" customHeight="false" outlineLevel="0" collapsed="false">
      <c r="A48" s="0" t="n">
        <v>0.47</v>
      </c>
      <c r="B48" s="0" t="n">
        <v>0.012</v>
      </c>
    </row>
    <row r="49" customFormat="false" ht="12.8" hidden="false" customHeight="false" outlineLevel="0" collapsed="false">
      <c r="A49" s="0" t="n">
        <v>0.47</v>
      </c>
      <c r="B49" s="0" t="n">
        <v>0.012</v>
      </c>
    </row>
    <row r="50" customFormat="false" ht="12.8" hidden="false" customHeight="false" outlineLevel="0" collapsed="false">
      <c r="A50" s="0" t="n">
        <v>0.48</v>
      </c>
      <c r="B50" s="0" t="n">
        <v>0.012</v>
      </c>
    </row>
    <row r="51" customFormat="false" ht="12.8" hidden="false" customHeight="false" outlineLevel="0" collapsed="false">
      <c r="A51" s="0" t="n">
        <v>0.49</v>
      </c>
      <c r="B51" s="0" t="n">
        <v>0.012</v>
      </c>
    </row>
    <row r="52" customFormat="false" ht="12.8" hidden="false" customHeight="false" outlineLevel="0" collapsed="false">
      <c r="A52" s="0" t="n">
        <v>0.5</v>
      </c>
      <c r="B52" s="0" t="n">
        <v>0.013</v>
      </c>
    </row>
    <row r="53" customFormat="false" ht="12.8" hidden="false" customHeight="false" outlineLevel="0" collapsed="false">
      <c r="A53" s="0" t="n">
        <v>0.51</v>
      </c>
      <c r="B53" s="0" t="n">
        <v>0.013</v>
      </c>
    </row>
    <row r="54" customFormat="false" ht="12.8" hidden="false" customHeight="false" outlineLevel="0" collapsed="false">
      <c r="A54" s="0" t="n">
        <v>0.52</v>
      </c>
      <c r="B54" s="0" t="n">
        <v>0.013</v>
      </c>
    </row>
    <row r="55" customFormat="false" ht="12.8" hidden="false" customHeight="false" outlineLevel="0" collapsed="false">
      <c r="A55" s="0" t="n">
        <v>0.536</v>
      </c>
      <c r="B55" s="0" t="n">
        <v>0.014</v>
      </c>
    </row>
    <row r="56" customFormat="false" ht="12.8" hidden="false" customHeight="false" outlineLevel="0" collapsed="false">
      <c r="A56" s="0" t="n">
        <v>0.541</v>
      </c>
      <c r="B56" s="0" t="n">
        <v>0.014</v>
      </c>
    </row>
    <row r="57" customFormat="false" ht="12.8" hidden="false" customHeight="false" outlineLevel="0" collapsed="false">
      <c r="A57" s="0" t="n">
        <v>0.553</v>
      </c>
      <c r="B57" s="0" t="n">
        <v>0.014</v>
      </c>
    </row>
    <row r="58" customFormat="false" ht="12.8" hidden="false" customHeight="false" outlineLevel="0" collapsed="false">
      <c r="A58" s="0" t="n">
        <v>0.561</v>
      </c>
      <c r="B58" s="0" t="n">
        <v>0.014</v>
      </c>
    </row>
    <row r="59" customFormat="false" ht="12.8" hidden="false" customHeight="false" outlineLevel="0" collapsed="false">
      <c r="A59" s="0" t="n">
        <v>0.572</v>
      </c>
      <c r="B59" s="0" t="n">
        <v>0.014</v>
      </c>
    </row>
    <row r="60" customFormat="false" ht="12.8" hidden="false" customHeight="false" outlineLevel="0" collapsed="false">
      <c r="A60" s="0" t="n">
        <v>0.581</v>
      </c>
      <c r="B60" s="0" t="n">
        <v>0.015</v>
      </c>
    </row>
    <row r="61" customFormat="false" ht="12.8" hidden="false" customHeight="false" outlineLevel="0" collapsed="false">
      <c r="A61" s="0" t="n">
        <v>0.591</v>
      </c>
      <c r="B61" s="0" t="n">
        <v>0.015</v>
      </c>
    </row>
    <row r="62" customFormat="false" ht="12.8" hidden="false" customHeight="false" outlineLevel="0" collapsed="false">
      <c r="A62" s="0" t="n">
        <v>0.6</v>
      </c>
      <c r="B62" s="0" t="n">
        <v>0.015</v>
      </c>
    </row>
    <row r="63" customFormat="false" ht="12.8" hidden="false" customHeight="false" outlineLevel="0" collapsed="false">
      <c r="A63" s="0" t="n">
        <v>0.632</v>
      </c>
      <c r="B63" s="0" t="n">
        <v>0.017</v>
      </c>
    </row>
    <row r="64" customFormat="false" ht="12.8" hidden="false" customHeight="false" outlineLevel="0" collapsed="false">
      <c r="A64" s="0" t="n">
        <v>0.633</v>
      </c>
      <c r="B64" s="0" t="n">
        <v>0.017</v>
      </c>
    </row>
    <row r="65" customFormat="false" ht="12.8" hidden="false" customHeight="false" outlineLevel="0" collapsed="false">
      <c r="A65" s="0" t="n">
        <v>0.633</v>
      </c>
      <c r="B65" s="0" t="n">
        <v>0.017</v>
      </c>
    </row>
    <row r="66" customFormat="false" ht="12.8" hidden="false" customHeight="false" outlineLevel="0" collapsed="false">
      <c r="A66" s="0" t="n">
        <v>0.675</v>
      </c>
      <c r="B66" s="0" t="n">
        <v>0.021</v>
      </c>
    </row>
    <row r="67" customFormat="false" ht="12.8" hidden="false" customHeight="false" outlineLevel="0" collapsed="false">
      <c r="A67" s="0" t="n">
        <v>0.676</v>
      </c>
      <c r="B67" s="0" t="n">
        <v>0.021</v>
      </c>
    </row>
    <row r="68" customFormat="false" ht="12.8" hidden="false" customHeight="false" outlineLevel="0" collapsed="false">
      <c r="A68" s="0" t="n">
        <v>0.676</v>
      </c>
      <c r="B68" s="0" t="n">
        <v>0.021</v>
      </c>
    </row>
    <row r="69" customFormat="false" ht="12.8" hidden="false" customHeight="false" outlineLevel="0" collapsed="false">
      <c r="A69" s="0" t="n">
        <v>0.677</v>
      </c>
      <c r="B69" s="0" t="n">
        <v>0.021</v>
      </c>
    </row>
    <row r="70" customFormat="false" ht="12.8" hidden="false" customHeight="false" outlineLevel="0" collapsed="false">
      <c r="A70" s="0" t="n">
        <v>0.682</v>
      </c>
      <c r="B70" s="0" t="n">
        <v>0.021</v>
      </c>
    </row>
    <row r="71" customFormat="false" ht="12.8" hidden="false" customHeight="false" outlineLevel="0" collapsed="false">
      <c r="A71" s="0" t="n">
        <v>0.693</v>
      </c>
      <c r="B71" s="0" t="n">
        <v>0.021</v>
      </c>
    </row>
    <row r="72" customFormat="false" ht="12.8" hidden="false" customHeight="false" outlineLevel="0" collapsed="false">
      <c r="A72" s="0" t="n">
        <v>0.7</v>
      </c>
      <c r="B72" s="0" t="n">
        <v>0.021</v>
      </c>
    </row>
    <row r="73" customFormat="false" ht="12.8" hidden="false" customHeight="false" outlineLevel="0" collapsed="false">
      <c r="A73" s="0" t="n">
        <v>0.711</v>
      </c>
      <c r="B73" s="0" t="n">
        <v>0.022</v>
      </c>
    </row>
    <row r="74" customFormat="false" ht="12.8" hidden="false" customHeight="false" outlineLevel="0" collapsed="false">
      <c r="A74" s="0" t="n">
        <v>0.721</v>
      </c>
      <c r="B74" s="0" t="n">
        <v>0.022</v>
      </c>
    </row>
    <row r="75" customFormat="false" ht="12.8" hidden="false" customHeight="false" outlineLevel="0" collapsed="false">
      <c r="A75" s="0" t="n">
        <v>0.737</v>
      </c>
      <c r="B75" s="0" t="n">
        <v>0.022</v>
      </c>
    </row>
    <row r="76" customFormat="false" ht="12.8" hidden="false" customHeight="false" outlineLevel="0" collapsed="false">
      <c r="A76" s="0" t="n">
        <v>0.741</v>
      </c>
      <c r="B76" s="0" t="n">
        <v>0.022</v>
      </c>
    </row>
    <row r="77" customFormat="false" ht="12.8" hidden="false" customHeight="false" outlineLevel="0" collapsed="false">
      <c r="A77" s="0" t="n">
        <v>0.75</v>
      </c>
      <c r="B77" s="0" t="n">
        <v>0.023</v>
      </c>
    </row>
    <row r="78" customFormat="false" ht="12.8" hidden="false" customHeight="false" outlineLevel="0" collapsed="false">
      <c r="A78" s="0" t="n">
        <v>0.772</v>
      </c>
      <c r="B78" s="0" t="n">
        <v>0.024</v>
      </c>
    </row>
    <row r="79" customFormat="false" ht="12.8" hidden="false" customHeight="false" outlineLevel="0" collapsed="false">
      <c r="A79" s="0" t="n">
        <v>0.772</v>
      </c>
      <c r="B79" s="0" t="n">
        <v>0.024</v>
      </c>
    </row>
    <row r="80" customFormat="false" ht="12.8" hidden="false" customHeight="false" outlineLevel="0" collapsed="false">
      <c r="A80" s="0" t="n">
        <v>0.78</v>
      </c>
      <c r="B80" s="0" t="n">
        <v>0.024</v>
      </c>
    </row>
    <row r="81" customFormat="false" ht="12.8" hidden="false" customHeight="false" outlineLevel="0" collapsed="false">
      <c r="A81" s="0" t="n">
        <v>0.79</v>
      </c>
      <c r="B81" s="0" t="n">
        <v>0.024</v>
      </c>
    </row>
    <row r="82" customFormat="false" ht="12.8" hidden="false" customHeight="false" outlineLevel="0" collapsed="false">
      <c r="A82" s="0" t="n">
        <v>0.8</v>
      </c>
      <c r="B82" s="0" t="n">
        <v>0.024</v>
      </c>
    </row>
    <row r="83" customFormat="false" ht="12.8" hidden="false" customHeight="false" outlineLevel="0" collapsed="false">
      <c r="A83" s="0" t="n">
        <v>0.812</v>
      </c>
      <c r="B83" s="0" t="n">
        <v>0.025</v>
      </c>
    </row>
    <row r="84" customFormat="false" ht="12.8" hidden="false" customHeight="false" outlineLevel="0" collapsed="false">
      <c r="A84" s="0" t="n">
        <v>0.829</v>
      </c>
      <c r="B84" s="0" t="n">
        <v>0.025</v>
      </c>
    </row>
    <row r="85" customFormat="false" ht="12.8" hidden="false" customHeight="false" outlineLevel="0" collapsed="false">
      <c r="A85" s="0" t="n">
        <v>0.83</v>
      </c>
      <c r="B85" s="0" t="n">
        <v>0.025</v>
      </c>
    </row>
    <row r="86" customFormat="false" ht="12.8" hidden="false" customHeight="false" outlineLevel="0" collapsed="false">
      <c r="A86" s="0" t="n">
        <v>0.843</v>
      </c>
      <c r="B86" s="0" t="n">
        <v>0.026</v>
      </c>
    </row>
    <row r="87" customFormat="false" ht="12.8" hidden="false" customHeight="false" outlineLevel="0" collapsed="false">
      <c r="A87" s="0" t="n">
        <v>0.851</v>
      </c>
      <c r="B87" s="0" t="n">
        <v>0.026</v>
      </c>
    </row>
    <row r="88" customFormat="false" ht="12.8" hidden="false" customHeight="false" outlineLevel="0" collapsed="false">
      <c r="A88" s="0" t="n">
        <v>0.864</v>
      </c>
      <c r="B88" s="0" t="n">
        <v>0.026</v>
      </c>
    </row>
    <row r="89" customFormat="false" ht="12.8" hidden="false" customHeight="false" outlineLevel="0" collapsed="false">
      <c r="A89" s="0" t="n">
        <v>0.887</v>
      </c>
      <c r="B89" s="0" t="n">
        <v>0.027</v>
      </c>
    </row>
    <row r="90" customFormat="false" ht="12.8" hidden="false" customHeight="false" outlineLevel="0" collapsed="false">
      <c r="A90" s="0" t="n">
        <v>0.888</v>
      </c>
      <c r="B90" s="0" t="n">
        <v>0.027</v>
      </c>
    </row>
    <row r="91" customFormat="false" ht="12.8" hidden="false" customHeight="false" outlineLevel="0" collapsed="false">
      <c r="A91" s="0" t="n">
        <v>0.889</v>
      </c>
      <c r="B91" s="0" t="n">
        <v>0.027</v>
      </c>
    </row>
    <row r="92" customFormat="false" ht="12.8" hidden="false" customHeight="false" outlineLevel="0" collapsed="false">
      <c r="A92" s="0" t="n">
        <v>0.905</v>
      </c>
      <c r="B92" s="0" t="n">
        <v>0.028</v>
      </c>
    </row>
    <row r="93" customFormat="false" ht="12.8" hidden="false" customHeight="false" outlineLevel="0" collapsed="false">
      <c r="A93" s="0" t="n">
        <v>0.91</v>
      </c>
      <c r="B93" s="0" t="n">
        <v>0.028</v>
      </c>
    </row>
    <row r="94" customFormat="false" ht="12.8" hidden="false" customHeight="false" outlineLevel="0" collapsed="false">
      <c r="A94" s="0" t="n">
        <v>0.921</v>
      </c>
      <c r="B94" s="0" t="n">
        <v>0.028</v>
      </c>
    </row>
    <row r="95" customFormat="false" ht="12.8" hidden="false" customHeight="false" outlineLevel="0" collapsed="false">
      <c r="A95" s="0" t="n">
        <v>0.931</v>
      </c>
      <c r="B95" s="0" t="n">
        <v>0.028</v>
      </c>
    </row>
    <row r="96" customFormat="false" ht="12.8" hidden="false" customHeight="false" outlineLevel="0" collapsed="false">
      <c r="A96" s="0" t="n">
        <v>0.954</v>
      </c>
      <c r="B96" s="0" t="n">
        <v>0.029</v>
      </c>
    </row>
    <row r="97" customFormat="false" ht="12.8" hidden="false" customHeight="false" outlineLevel="0" collapsed="false">
      <c r="A97" s="0" t="n">
        <v>0.955</v>
      </c>
      <c r="B97" s="0" t="n">
        <v>0.029</v>
      </c>
    </row>
    <row r="98" customFormat="false" ht="12.8" hidden="false" customHeight="false" outlineLevel="0" collapsed="false">
      <c r="A98" s="0" t="n">
        <v>0.96</v>
      </c>
      <c r="B98" s="0" t="n">
        <v>0.029</v>
      </c>
    </row>
    <row r="99" customFormat="false" ht="12.8" hidden="false" customHeight="false" outlineLevel="0" collapsed="false">
      <c r="A99" s="0" t="n">
        <v>0.97</v>
      </c>
      <c r="B99" s="0" t="n">
        <v>0.03</v>
      </c>
    </row>
    <row r="100" customFormat="false" ht="12.8" hidden="false" customHeight="false" outlineLevel="0" collapsed="false">
      <c r="A100" s="0" t="n">
        <v>0.98</v>
      </c>
      <c r="B100" s="0" t="n">
        <v>0.03</v>
      </c>
    </row>
    <row r="101" customFormat="false" ht="12.8" hidden="false" customHeight="false" outlineLevel="0" collapsed="false">
      <c r="A101" s="0" t="n">
        <v>0.991</v>
      </c>
      <c r="B101" s="0" t="n">
        <v>0.03</v>
      </c>
    </row>
    <row r="102" customFormat="false" ht="12.8" hidden="false" customHeight="false" outlineLevel="0" collapsed="false">
      <c r="A102" s="0" t="n">
        <v>1</v>
      </c>
      <c r="B102" s="0" t="n">
        <v>0.03</v>
      </c>
    </row>
    <row r="103" customFormat="false" ht="12.8" hidden="false" customHeight="false" outlineLevel="0" collapsed="false">
      <c r="A103" s="0" t="n">
        <v>1.011</v>
      </c>
      <c r="B103" s="0" t="n">
        <v>0.031</v>
      </c>
    </row>
    <row r="104" customFormat="false" ht="12.8" hidden="false" customHeight="false" outlineLevel="0" collapsed="false">
      <c r="A104" s="0" t="n">
        <v>1.02</v>
      </c>
      <c r="B104" s="0" t="n">
        <v>0.031</v>
      </c>
    </row>
    <row r="105" customFormat="false" ht="12.8" hidden="false" customHeight="false" outlineLevel="0" collapsed="false">
      <c r="A105" s="0" t="n">
        <v>1.041</v>
      </c>
      <c r="B105" s="0" t="n">
        <v>0.032</v>
      </c>
    </row>
    <row r="106" customFormat="false" ht="12.8" hidden="false" customHeight="false" outlineLevel="0" collapsed="false">
      <c r="A106" s="0" t="n">
        <v>1.042</v>
      </c>
      <c r="B106" s="0" t="n">
        <v>0.032</v>
      </c>
    </row>
    <row r="107" customFormat="false" ht="12.8" hidden="false" customHeight="false" outlineLevel="0" collapsed="false">
      <c r="A107" s="0" t="n">
        <v>1.053</v>
      </c>
      <c r="B107" s="0" t="n">
        <v>0.032</v>
      </c>
    </row>
    <row r="108" customFormat="false" ht="12.8" hidden="false" customHeight="false" outlineLevel="0" collapsed="false">
      <c r="A108" s="0" t="n">
        <v>1.061</v>
      </c>
      <c r="B108" s="0" t="n">
        <v>0.032</v>
      </c>
    </row>
    <row r="109" customFormat="false" ht="12.8" hidden="false" customHeight="false" outlineLevel="0" collapsed="false">
      <c r="A109" s="0" t="n">
        <v>1.072</v>
      </c>
      <c r="B109" s="0" t="n">
        <v>0.032</v>
      </c>
    </row>
    <row r="110" customFormat="false" ht="12.8" hidden="false" customHeight="false" outlineLevel="0" collapsed="false">
      <c r="A110" s="0" t="n">
        <v>1.081</v>
      </c>
      <c r="B110" s="0" t="n">
        <v>0.033</v>
      </c>
    </row>
    <row r="111" customFormat="false" ht="12.8" hidden="false" customHeight="false" outlineLevel="0" collapsed="false">
      <c r="A111" s="0" t="n">
        <v>1.091</v>
      </c>
      <c r="B111" s="0" t="n">
        <v>0.033</v>
      </c>
    </row>
    <row r="112" customFormat="false" ht="12.8" hidden="false" customHeight="false" outlineLevel="0" collapsed="false">
      <c r="A112" s="0" t="n">
        <v>1.1</v>
      </c>
      <c r="B112" s="0" t="n">
        <v>0.033</v>
      </c>
    </row>
    <row r="113" customFormat="false" ht="12.8" hidden="false" customHeight="false" outlineLevel="0" collapsed="false">
      <c r="A113" s="0" t="n">
        <v>1.111</v>
      </c>
      <c r="B113" s="0" t="n">
        <v>0.033</v>
      </c>
    </row>
    <row r="114" customFormat="false" ht="12.8" hidden="false" customHeight="false" outlineLevel="0" collapsed="false">
      <c r="A114" s="0" t="n">
        <v>1.12</v>
      </c>
      <c r="B114" s="0" t="n">
        <v>0.033</v>
      </c>
    </row>
    <row r="115" customFormat="false" ht="12.8" hidden="false" customHeight="false" outlineLevel="0" collapsed="false">
      <c r="A115" s="0" t="n">
        <v>1.144</v>
      </c>
      <c r="B115" s="0" t="n">
        <v>0.035</v>
      </c>
    </row>
    <row r="116" customFormat="false" ht="12.8" hidden="false" customHeight="false" outlineLevel="0" collapsed="false">
      <c r="A116" s="0" t="n">
        <v>1.147</v>
      </c>
      <c r="B116" s="0" t="n">
        <v>0.035</v>
      </c>
    </row>
    <row r="117" customFormat="false" ht="12.8" hidden="false" customHeight="false" outlineLevel="0" collapsed="false">
      <c r="A117" s="0" t="n">
        <v>1.162</v>
      </c>
      <c r="B117" s="0" t="n">
        <v>0.035</v>
      </c>
    </row>
    <row r="118" customFormat="false" ht="12.8" hidden="false" customHeight="false" outlineLevel="0" collapsed="false">
      <c r="A118" s="0" t="n">
        <v>1.163</v>
      </c>
      <c r="B118" s="0" t="n">
        <v>0.035</v>
      </c>
    </row>
    <row r="119" customFormat="false" ht="12.8" hidden="false" customHeight="false" outlineLevel="0" collapsed="false">
      <c r="A119" s="0" t="n">
        <v>1.174</v>
      </c>
      <c r="B119" s="0" t="n">
        <v>0.035</v>
      </c>
    </row>
    <row r="120" customFormat="false" ht="12.8" hidden="false" customHeight="false" outlineLevel="0" collapsed="false">
      <c r="A120" s="0" t="n">
        <v>1.18</v>
      </c>
      <c r="B120" s="0" t="n">
        <v>0.035</v>
      </c>
    </row>
    <row r="121" customFormat="false" ht="12.8" hidden="false" customHeight="false" outlineLevel="0" collapsed="false">
      <c r="A121" s="0" t="n">
        <v>1.194</v>
      </c>
      <c r="B121" s="0" t="n">
        <v>0.036</v>
      </c>
    </row>
    <row r="122" customFormat="false" ht="12.8" hidden="false" customHeight="false" outlineLevel="0" collapsed="false">
      <c r="A122" s="0" t="n">
        <v>1.205</v>
      </c>
      <c r="B122" s="0" t="n">
        <v>0.036</v>
      </c>
    </row>
    <row r="123" customFormat="false" ht="12.8" hidden="false" customHeight="false" outlineLevel="0" collapsed="false">
      <c r="A123" s="0" t="n">
        <v>1.224</v>
      </c>
      <c r="B123" s="0" t="n">
        <v>0.037</v>
      </c>
    </row>
    <row r="124" customFormat="false" ht="12.8" hidden="false" customHeight="false" outlineLevel="0" collapsed="false">
      <c r="A124" s="0" t="n">
        <v>1.224</v>
      </c>
      <c r="B124" s="0" t="n">
        <v>0.037</v>
      </c>
    </row>
    <row r="125" customFormat="false" ht="12.8" hidden="false" customHeight="false" outlineLevel="0" collapsed="false">
      <c r="A125" s="0" t="n">
        <v>1.229</v>
      </c>
      <c r="B125" s="0" t="n">
        <v>0.037</v>
      </c>
    </row>
    <row r="126" customFormat="false" ht="12.8" hidden="false" customHeight="false" outlineLevel="0" collapsed="false">
      <c r="A126" s="0" t="n">
        <v>1.243</v>
      </c>
      <c r="B126" s="0" t="n">
        <v>0.037</v>
      </c>
    </row>
    <row r="127" customFormat="false" ht="12.8" hidden="false" customHeight="false" outlineLevel="0" collapsed="false">
      <c r="A127" s="0" t="n">
        <v>1.251</v>
      </c>
      <c r="B127" s="0" t="n">
        <v>0.038</v>
      </c>
    </row>
    <row r="128" customFormat="false" ht="12.8" hidden="false" customHeight="false" outlineLevel="0" collapsed="false">
      <c r="A128" s="0" t="n">
        <v>1.294</v>
      </c>
      <c r="B128" s="0" t="n">
        <v>0.041</v>
      </c>
    </row>
    <row r="129" customFormat="false" ht="12.8" hidden="false" customHeight="false" outlineLevel="0" collapsed="false">
      <c r="A129" s="0" t="n">
        <v>1.295</v>
      </c>
      <c r="B129" s="0" t="n">
        <v>0.041</v>
      </c>
    </row>
    <row r="130" customFormat="false" ht="12.8" hidden="false" customHeight="false" outlineLevel="0" collapsed="false">
      <c r="A130" s="0" t="n">
        <v>1.295</v>
      </c>
      <c r="B130" s="0" t="n">
        <v>0.041</v>
      </c>
    </row>
    <row r="131" customFormat="false" ht="12.8" hidden="false" customHeight="false" outlineLevel="0" collapsed="false">
      <c r="A131" s="0" t="n">
        <v>1.296</v>
      </c>
      <c r="B131" s="0" t="n">
        <v>0.041</v>
      </c>
    </row>
    <row r="132" customFormat="false" ht="12.8" hidden="false" customHeight="false" outlineLevel="0" collapsed="false">
      <c r="A132" s="0" t="n">
        <v>1.3</v>
      </c>
      <c r="B132" s="0" t="n">
        <v>0.042</v>
      </c>
    </row>
    <row r="133" customFormat="false" ht="12.8" hidden="false" customHeight="false" outlineLevel="0" collapsed="false">
      <c r="A133" s="0" t="n">
        <v>1.321</v>
      </c>
      <c r="B133" s="0" t="n">
        <v>0.042</v>
      </c>
    </row>
    <row r="134" customFormat="false" ht="12.8" hidden="false" customHeight="false" outlineLevel="0" collapsed="false">
      <c r="A134" s="0" t="n">
        <v>1.324</v>
      </c>
      <c r="B134" s="0" t="n">
        <v>0.043</v>
      </c>
    </row>
    <row r="135" customFormat="false" ht="12.8" hidden="false" customHeight="false" outlineLevel="0" collapsed="false">
      <c r="A135" s="0" t="n">
        <v>1.332</v>
      </c>
      <c r="B135" s="0" t="n">
        <v>0.043</v>
      </c>
    </row>
    <row r="136" customFormat="false" ht="12.8" hidden="false" customHeight="false" outlineLevel="0" collapsed="false">
      <c r="A136" s="0" t="n">
        <v>1.341</v>
      </c>
      <c r="B136" s="0" t="n">
        <v>0.043</v>
      </c>
    </row>
    <row r="137" customFormat="false" ht="12.8" hidden="false" customHeight="false" outlineLevel="0" collapsed="false">
      <c r="A137" s="0" t="n">
        <v>1.354</v>
      </c>
      <c r="B137" s="0" t="n">
        <v>0.043</v>
      </c>
    </row>
    <row r="138" customFormat="false" ht="12.8" hidden="false" customHeight="false" outlineLevel="0" collapsed="false">
      <c r="A138" s="0" t="n">
        <v>1.366</v>
      </c>
      <c r="B138" s="0" t="n">
        <v>0.043</v>
      </c>
    </row>
    <row r="139" customFormat="false" ht="12.8" hidden="false" customHeight="false" outlineLevel="0" collapsed="false">
      <c r="A139" s="0" t="n">
        <v>1.372</v>
      </c>
      <c r="B139" s="0" t="n">
        <v>0.044</v>
      </c>
    </row>
    <row r="140" customFormat="false" ht="12.8" hidden="false" customHeight="false" outlineLevel="0" collapsed="false">
      <c r="A140" s="0" t="n">
        <v>1.382</v>
      </c>
      <c r="B140" s="0" t="n">
        <v>0.044</v>
      </c>
    </row>
    <row r="141" customFormat="false" ht="12.8" hidden="false" customHeight="false" outlineLevel="0" collapsed="false">
      <c r="A141" s="0" t="n">
        <v>1.398</v>
      </c>
      <c r="B141" s="0" t="n">
        <v>0.044</v>
      </c>
    </row>
    <row r="142" customFormat="false" ht="12.8" hidden="false" customHeight="false" outlineLevel="0" collapsed="false">
      <c r="A142" s="0" t="n">
        <v>1.399</v>
      </c>
      <c r="B142" s="0" t="n">
        <v>0.044</v>
      </c>
    </row>
    <row r="143" customFormat="false" ht="12.8" hidden="false" customHeight="false" outlineLevel="0" collapsed="false">
      <c r="A143" s="0" t="n">
        <v>1.412</v>
      </c>
      <c r="B143" s="0" t="n">
        <v>0.045</v>
      </c>
    </row>
    <row r="144" customFormat="false" ht="12.8" hidden="false" customHeight="false" outlineLevel="0" collapsed="false">
      <c r="A144" s="0" t="n">
        <v>1.42</v>
      </c>
      <c r="B144" s="0" t="n">
        <v>0.045</v>
      </c>
    </row>
    <row r="145" customFormat="false" ht="12.8" hidden="false" customHeight="false" outlineLevel="0" collapsed="false">
      <c r="A145" s="0" t="n">
        <v>1.466</v>
      </c>
      <c r="B145" s="0" t="n">
        <v>0.049</v>
      </c>
    </row>
    <row r="146" customFormat="false" ht="12.8" hidden="false" customHeight="false" outlineLevel="0" collapsed="false">
      <c r="A146" s="0" t="n">
        <v>1.466</v>
      </c>
      <c r="B146" s="0" t="n">
        <v>0.049</v>
      </c>
    </row>
    <row r="147" customFormat="false" ht="12.8" hidden="false" customHeight="false" outlineLevel="0" collapsed="false">
      <c r="A147" s="0" t="n">
        <v>1.467</v>
      </c>
      <c r="B147" s="0" t="n">
        <v>0.049</v>
      </c>
    </row>
    <row r="148" customFormat="false" ht="12.8" hidden="false" customHeight="false" outlineLevel="0" collapsed="false">
      <c r="A148" s="0" t="n">
        <v>1.468</v>
      </c>
      <c r="B148" s="0" t="n">
        <v>0.049</v>
      </c>
    </row>
    <row r="149" customFormat="false" ht="12.8" hidden="false" customHeight="false" outlineLevel="0" collapsed="false">
      <c r="A149" s="0" t="n">
        <v>1.489</v>
      </c>
      <c r="B149" s="0" t="n">
        <v>0.05</v>
      </c>
    </row>
    <row r="150" customFormat="false" ht="12.8" hidden="false" customHeight="false" outlineLevel="0" collapsed="false">
      <c r="A150" s="0" t="n">
        <v>1.49</v>
      </c>
      <c r="B150" s="0" t="n">
        <v>0.05</v>
      </c>
    </row>
    <row r="151" customFormat="false" ht="12.8" hidden="false" customHeight="false" outlineLevel="0" collapsed="false">
      <c r="A151" s="0" t="n">
        <v>1.49</v>
      </c>
      <c r="B151" s="0" t="n">
        <v>0.05</v>
      </c>
    </row>
    <row r="152" customFormat="false" ht="12.8" hidden="false" customHeight="false" outlineLevel="0" collapsed="false">
      <c r="A152" s="0" t="n">
        <v>1.504</v>
      </c>
      <c r="B152" s="0" t="n">
        <v>0.051</v>
      </c>
    </row>
    <row r="153" customFormat="false" ht="12.8" hidden="false" customHeight="false" outlineLevel="0" collapsed="false">
      <c r="A153" s="0" t="n">
        <v>1.513</v>
      </c>
      <c r="B153" s="0" t="n">
        <v>0.051</v>
      </c>
    </row>
    <row r="154" customFormat="false" ht="12.8" hidden="false" customHeight="false" outlineLevel="0" collapsed="false">
      <c r="A154" s="0" t="n">
        <v>1.521</v>
      </c>
      <c r="B154" s="0" t="n">
        <v>0.051</v>
      </c>
    </row>
    <row r="155" customFormat="false" ht="12.8" hidden="false" customHeight="false" outlineLevel="0" collapsed="false">
      <c r="A155" s="0" t="n">
        <v>1.53</v>
      </c>
      <c r="B155" s="0" t="n">
        <v>0.11</v>
      </c>
    </row>
    <row r="156" customFormat="false" ht="12.8" hidden="false" customHeight="false" outlineLevel="0" collapsed="false">
      <c r="A156" s="0" t="n">
        <v>1.556</v>
      </c>
      <c r="B156" s="0" t="n">
        <v>0.282</v>
      </c>
    </row>
    <row r="157" customFormat="false" ht="12.8" hidden="false" customHeight="false" outlineLevel="0" collapsed="false">
      <c r="A157" s="0" t="n">
        <v>1.557</v>
      </c>
      <c r="B157" s="0" t="n">
        <v>0.289</v>
      </c>
    </row>
    <row r="158" customFormat="false" ht="12.8" hidden="false" customHeight="false" outlineLevel="0" collapsed="false">
      <c r="A158" s="0" t="n">
        <v>1.561</v>
      </c>
      <c r="B158" s="0" t="n">
        <v>0.315</v>
      </c>
    </row>
    <row r="159" customFormat="false" ht="12.8" hidden="false" customHeight="false" outlineLevel="0" collapsed="false">
      <c r="A159" s="0" t="n">
        <v>1.571</v>
      </c>
      <c r="B159" s="0" t="n">
        <v>0.382</v>
      </c>
    </row>
    <row r="160" customFormat="false" ht="12.8" hidden="false" customHeight="false" outlineLevel="0" collapsed="false">
      <c r="A160" s="0" t="n">
        <v>1.588</v>
      </c>
      <c r="B160" s="0" t="n">
        <v>0.497</v>
      </c>
    </row>
    <row r="161" customFormat="false" ht="12.8" hidden="false" customHeight="false" outlineLevel="0" collapsed="false">
      <c r="A161" s="0" t="n">
        <v>1.588</v>
      </c>
      <c r="B161" s="0" t="n">
        <v>0.497</v>
      </c>
    </row>
    <row r="162" customFormat="false" ht="12.8" hidden="false" customHeight="false" outlineLevel="0" collapsed="false">
      <c r="A162" s="0" t="n">
        <v>1.6</v>
      </c>
      <c r="B162" s="0" t="n">
        <v>0.578</v>
      </c>
    </row>
    <row r="163" customFormat="false" ht="12.8" hidden="false" customHeight="false" outlineLevel="0" collapsed="false">
      <c r="A163" s="0" t="n">
        <v>1.641</v>
      </c>
      <c r="B163" s="0" t="n">
        <v>0.861</v>
      </c>
    </row>
    <row r="164" customFormat="false" ht="12.8" hidden="false" customHeight="false" outlineLevel="0" collapsed="false">
      <c r="A164" s="0" t="n">
        <v>1.641</v>
      </c>
      <c r="B164" s="0" t="n">
        <v>0.861</v>
      </c>
    </row>
    <row r="165" customFormat="false" ht="12.8" hidden="false" customHeight="false" outlineLevel="0" collapsed="false">
      <c r="A165" s="0" t="n">
        <v>1.642</v>
      </c>
      <c r="B165" s="0" t="n">
        <v>0.867</v>
      </c>
    </row>
    <row r="166" customFormat="false" ht="12.8" hidden="false" customHeight="false" outlineLevel="0" collapsed="false">
      <c r="A166" s="0" t="n">
        <v>1.643</v>
      </c>
      <c r="B166" s="0" t="n">
        <v>0.874</v>
      </c>
    </row>
    <row r="167" customFormat="false" ht="12.8" hidden="false" customHeight="false" outlineLevel="0" collapsed="false">
      <c r="A167" s="0" t="n">
        <v>1.695</v>
      </c>
      <c r="B167" s="0" t="n">
        <v>1.241</v>
      </c>
    </row>
    <row r="168" customFormat="false" ht="12.8" hidden="false" customHeight="false" outlineLevel="0" collapsed="false">
      <c r="A168" s="0" t="n">
        <v>1.695</v>
      </c>
      <c r="B168" s="0" t="n">
        <v>1.241</v>
      </c>
    </row>
    <row r="169" customFormat="false" ht="12.8" hidden="false" customHeight="false" outlineLevel="0" collapsed="false">
      <c r="A169" s="0" t="n">
        <v>1.695</v>
      </c>
      <c r="B169" s="0" t="n">
        <v>1.241</v>
      </c>
    </row>
    <row r="170" customFormat="false" ht="12.8" hidden="false" customHeight="false" outlineLevel="0" collapsed="false">
      <c r="A170" s="0" t="n">
        <v>1.696</v>
      </c>
      <c r="B170" s="0" t="n">
        <v>1.248</v>
      </c>
    </row>
    <row r="171" customFormat="false" ht="12.8" hidden="false" customHeight="false" outlineLevel="0" collapsed="false">
      <c r="A171" s="0" t="n">
        <v>1.696</v>
      </c>
      <c r="B171" s="0" t="n">
        <v>1.248</v>
      </c>
    </row>
    <row r="172" customFormat="false" ht="12.8" hidden="false" customHeight="false" outlineLevel="0" collapsed="false">
      <c r="A172" s="0" t="n">
        <v>1.711</v>
      </c>
      <c r="B172" s="0" t="n">
        <v>1.355</v>
      </c>
    </row>
    <row r="173" customFormat="false" ht="12.8" hidden="false" customHeight="false" outlineLevel="0" collapsed="false">
      <c r="A173" s="0" t="n">
        <v>1.712</v>
      </c>
      <c r="B173" s="0" t="n">
        <v>1.363</v>
      </c>
    </row>
    <row r="174" customFormat="false" ht="12.8" hidden="false" customHeight="false" outlineLevel="0" collapsed="false">
      <c r="A174" s="0" t="n">
        <v>1.729</v>
      </c>
      <c r="B174" s="0" t="n">
        <v>1.485</v>
      </c>
    </row>
    <row r="175" customFormat="false" ht="12.8" hidden="false" customHeight="false" outlineLevel="0" collapsed="false">
      <c r="A175" s="0" t="n">
        <v>1.752</v>
      </c>
      <c r="B175" s="0" t="n">
        <v>1.653</v>
      </c>
    </row>
    <row r="176" customFormat="false" ht="12.8" hidden="false" customHeight="false" outlineLevel="0" collapsed="false">
      <c r="A176" s="0" t="n">
        <v>1.754</v>
      </c>
      <c r="B176" s="0" t="n">
        <v>1.668</v>
      </c>
    </row>
    <row r="177" customFormat="false" ht="12.8" hidden="false" customHeight="false" outlineLevel="0" collapsed="false">
      <c r="A177" s="0" t="n">
        <v>1.755</v>
      </c>
      <c r="B177" s="0" t="n">
        <v>1.675</v>
      </c>
    </row>
    <row r="178" customFormat="false" ht="12.8" hidden="false" customHeight="false" outlineLevel="0" collapsed="false">
      <c r="A178" s="0" t="n">
        <v>1.764</v>
      </c>
      <c r="B178" s="0" t="n">
        <v>1.741</v>
      </c>
    </row>
    <row r="179" customFormat="false" ht="12.8" hidden="false" customHeight="false" outlineLevel="0" collapsed="false">
      <c r="A179" s="0" t="n">
        <v>1.773</v>
      </c>
      <c r="B179" s="0" t="n">
        <v>1.808</v>
      </c>
    </row>
    <row r="180" customFormat="false" ht="12.8" hidden="false" customHeight="false" outlineLevel="0" collapsed="false">
      <c r="A180" s="0" t="n">
        <v>1.796</v>
      </c>
      <c r="B180" s="0" t="n">
        <v>1.979</v>
      </c>
    </row>
    <row r="181" customFormat="false" ht="12.8" hidden="false" customHeight="false" outlineLevel="0" collapsed="false">
      <c r="A181" s="0" t="n">
        <v>1.796</v>
      </c>
      <c r="B181" s="0" t="n">
        <v>1.979</v>
      </c>
    </row>
    <row r="182" customFormat="false" ht="12.8" hidden="false" customHeight="false" outlineLevel="0" collapsed="false">
      <c r="A182" s="0" t="n">
        <v>1.806</v>
      </c>
      <c r="B182" s="0" t="n">
        <v>2.054</v>
      </c>
    </row>
    <row r="183" customFormat="false" ht="12.8" hidden="false" customHeight="false" outlineLevel="0" collapsed="false">
      <c r="A183" s="0" t="n">
        <v>1.815</v>
      </c>
      <c r="B183" s="0" t="n">
        <v>2.122</v>
      </c>
    </row>
    <row r="184" customFormat="false" ht="12.8" hidden="false" customHeight="false" outlineLevel="0" collapsed="false">
      <c r="A184" s="0" t="n">
        <v>1.827</v>
      </c>
      <c r="B184" s="0" t="n">
        <v>2.212</v>
      </c>
    </row>
    <row r="185" customFormat="false" ht="12.8" hidden="false" customHeight="false" outlineLevel="0" collapsed="false">
      <c r="A185" s="0" t="n">
        <v>1.836</v>
      </c>
      <c r="B185" s="0" t="n">
        <v>2.281</v>
      </c>
    </row>
    <row r="186" customFormat="false" ht="12.8" hidden="false" customHeight="false" outlineLevel="0" collapsed="false">
      <c r="A186" s="0" t="n">
        <v>1.84</v>
      </c>
      <c r="B186" s="0" t="n">
        <v>2.311</v>
      </c>
    </row>
    <row r="187" customFormat="false" ht="12.8" hidden="false" customHeight="false" outlineLevel="0" collapsed="false">
      <c r="A187" s="0" t="n">
        <v>1.849</v>
      </c>
      <c r="B187" s="0" t="n">
        <v>2.38</v>
      </c>
    </row>
    <row r="188" customFormat="false" ht="12.8" hidden="false" customHeight="false" outlineLevel="0" collapsed="false">
      <c r="A188" s="0" t="n">
        <v>1.864</v>
      </c>
      <c r="B188" s="0" t="n">
        <v>2.496</v>
      </c>
    </row>
    <row r="189" customFormat="false" ht="12.8" hidden="false" customHeight="false" outlineLevel="0" collapsed="false">
      <c r="A189" s="0" t="n">
        <v>1.884</v>
      </c>
      <c r="B189" s="0" t="n">
        <v>2.65</v>
      </c>
    </row>
    <row r="190" customFormat="false" ht="12.8" hidden="false" customHeight="false" outlineLevel="0" collapsed="false">
      <c r="A190" s="0" t="n">
        <v>1.884</v>
      </c>
      <c r="B190" s="0" t="n">
        <v>2.65</v>
      </c>
    </row>
    <row r="191" customFormat="false" ht="12.8" hidden="false" customHeight="false" outlineLevel="0" collapsed="false">
      <c r="A191" s="0" t="n">
        <v>1.896</v>
      </c>
      <c r="B191" s="0" t="n">
        <v>2.744</v>
      </c>
    </row>
    <row r="192" customFormat="false" ht="12.8" hidden="false" customHeight="false" outlineLevel="0" collapsed="false">
      <c r="A192" s="0" t="n">
        <v>1.901</v>
      </c>
      <c r="B192" s="0" t="n">
        <v>2.783</v>
      </c>
    </row>
    <row r="193" customFormat="false" ht="12.8" hidden="false" customHeight="false" outlineLevel="0" collapsed="false">
      <c r="A193" s="0" t="n">
        <v>1.91</v>
      </c>
      <c r="B193" s="0" t="n">
        <v>2.854</v>
      </c>
    </row>
    <row r="194" customFormat="false" ht="12.8" hidden="false" customHeight="false" outlineLevel="0" collapsed="false">
      <c r="A194" s="0" t="n">
        <v>1.933</v>
      </c>
      <c r="B194" s="0" t="n">
        <v>3.036</v>
      </c>
    </row>
    <row r="195" customFormat="false" ht="12.8" hidden="false" customHeight="false" outlineLevel="0" collapsed="false">
      <c r="A195" s="0" t="n">
        <v>1.934</v>
      </c>
      <c r="B195" s="0" t="n">
        <v>3.044</v>
      </c>
    </row>
    <row r="196" customFormat="false" ht="12.8" hidden="false" customHeight="false" outlineLevel="0" collapsed="false">
      <c r="A196" s="0" t="n">
        <v>1.944</v>
      </c>
      <c r="B196" s="0" t="n">
        <v>3.124</v>
      </c>
    </row>
    <row r="197" customFormat="false" ht="12.8" hidden="false" customHeight="false" outlineLevel="0" collapsed="false">
      <c r="A197" s="0" t="n">
        <v>1.95</v>
      </c>
      <c r="B197" s="0" t="n">
        <v>3.172</v>
      </c>
    </row>
    <row r="198" customFormat="false" ht="12.8" hidden="false" customHeight="false" outlineLevel="0" collapsed="false">
      <c r="A198" s="0" t="n">
        <v>1.96</v>
      </c>
      <c r="B198" s="0" t="n">
        <v>3.252</v>
      </c>
    </row>
    <row r="199" customFormat="false" ht="12.8" hidden="false" customHeight="false" outlineLevel="0" collapsed="false">
      <c r="A199" s="0" t="n">
        <v>1.97</v>
      </c>
      <c r="B199" s="0" t="n">
        <v>3.332</v>
      </c>
    </row>
    <row r="200" customFormat="false" ht="12.8" hidden="false" customHeight="false" outlineLevel="0" collapsed="false">
      <c r="A200" s="0" t="n">
        <v>1.98</v>
      </c>
      <c r="B200" s="0" t="n">
        <v>3.413</v>
      </c>
    </row>
    <row r="201" customFormat="false" ht="12.8" hidden="false" customHeight="false" outlineLevel="0" collapsed="false">
      <c r="A201" s="0" t="n">
        <v>1.992</v>
      </c>
      <c r="B201" s="0" t="n">
        <v>3.511</v>
      </c>
    </row>
    <row r="202" customFormat="false" ht="12.8" hidden="false" customHeight="false" outlineLevel="0" collapsed="false">
      <c r="A202" s="0" t="n">
        <v>2</v>
      </c>
      <c r="B202" s="0" t="n">
        <v>3.576</v>
      </c>
    </row>
    <row r="203" customFormat="false" ht="12.8" hidden="false" customHeight="false" outlineLevel="0" collapsed="false">
      <c r="A203" s="0" t="n">
        <v>2.011</v>
      </c>
      <c r="B203" s="0" t="n">
        <v>3.666</v>
      </c>
    </row>
    <row r="204" customFormat="false" ht="12.8" hidden="false" customHeight="false" outlineLevel="0" collapsed="false">
      <c r="A204" s="0" t="n">
        <v>2.021</v>
      </c>
      <c r="B204" s="0" t="n">
        <v>3.749</v>
      </c>
    </row>
    <row r="205" customFormat="false" ht="12.8" hidden="false" customHeight="false" outlineLevel="0" collapsed="false">
      <c r="A205" s="0" t="n">
        <v>2.033</v>
      </c>
      <c r="B205" s="0" t="n">
        <v>3.848</v>
      </c>
    </row>
    <row r="206" customFormat="false" ht="12.8" hidden="false" customHeight="false" outlineLevel="0" collapsed="false">
      <c r="A206" s="0" t="n">
        <v>2.052</v>
      </c>
      <c r="B206" s="0" t="n">
        <v>4.006</v>
      </c>
    </row>
    <row r="207" customFormat="false" ht="12.8" hidden="false" customHeight="false" outlineLevel="0" collapsed="false">
      <c r="A207" s="0" t="n">
        <v>2.053</v>
      </c>
      <c r="B207" s="0" t="n">
        <v>4.014</v>
      </c>
    </row>
    <row r="208" customFormat="false" ht="12.8" hidden="false" customHeight="false" outlineLevel="0" collapsed="false">
      <c r="A208" s="0" t="n">
        <v>2.061</v>
      </c>
      <c r="B208" s="0" t="n">
        <v>4.081</v>
      </c>
    </row>
    <row r="209" customFormat="false" ht="12.8" hidden="false" customHeight="false" outlineLevel="0" collapsed="false">
      <c r="A209" s="0" t="n">
        <v>2.071</v>
      </c>
      <c r="B209" s="0" t="n">
        <v>4.165</v>
      </c>
    </row>
    <row r="210" customFormat="false" ht="12.8" hidden="false" customHeight="false" outlineLevel="0" collapsed="false">
      <c r="A210" s="0" t="n">
        <v>2.081</v>
      </c>
      <c r="B210" s="0" t="n">
        <v>4.25</v>
      </c>
    </row>
    <row r="211" customFormat="false" ht="12.8" hidden="false" customHeight="false" outlineLevel="0" collapsed="false">
      <c r="A211" s="0" t="n">
        <v>2.094</v>
      </c>
      <c r="B211" s="0" t="n">
        <v>4.36</v>
      </c>
    </row>
    <row r="212" customFormat="false" ht="12.8" hidden="false" customHeight="false" outlineLevel="0" collapsed="false">
      <c r="A212" s="0" t="n">
        <v>2.1</v>
      </c>
      <c r="B212" s="0" t="n">
        <v>4.411</v>
      </c>
    </row>
    <row r="213" customFormat="false" ht="12.8" hidden="false" customHeight="false" outlineLevel="0" collapsed="false">
      <c r="A213" s="0" t="n">
        <v>2.111</v>
      </c>
      <c r="B213" s="0" t="n">
        <v>4.505</v>
      </c>
    </row>
    <row r="214" customFormat="false" ht="12.8" hidden="false" customHeight="false" outlineLevel="0" collapsed="false">
      <c r="A214" s="0" t="n">
        <v>2.137</v>
      </c>
      <c r="B214" s="0" t="n">
        <v>4.729</v>
      </c>
    </row>
    <row r="215" customFormat="false" ht="12.8" hidden="false" customHeight="false" outlineLevel="0" collapsed="false">
      <c r="A215" s="0" t="n">
        <v>2.138</v>
      </c>
      <c r="B215" s="0" t="n">
        <v>4.737</v>
      </c>
    </row>
    <row r="216" customFormat="false" ht="12.8" hidden="false" customHeight="false" outlineLevel="0" collapsed="false">
      <c r="A216" s="0" t="n">
        <v>2.139</v>
      </c>
      <c r="B216" s="0" t="n">
        <v>4.746</v>
      </c>
    </row>
    <row r="217" customFormat="false" ht="12.8" hidden="false" customHeight="false" outlineLevel="0" collapsed="false">
      <c r="A217" s="0" t="n">
        <v>2.15</v>
      </c>
      <c r="B217" s="0" t="n">
        <v>4.841</v>
      </c>
    </row>
    <row r="218" customFormat="false" ht="12.8" hidden="false" customHeight="false" outlineLevel="0" collapsed="false">
      <c r="A218" s="0" t="n">
        <v>2.161</v>
      </c>
      <c r="B218" s="0" t="n">
        <v>4.937</v>
      </c>
    </row>
    <row r="219" customFormat="false" ht="12.8" hidden="false" customHeight="false" outlineLevel="0" collapsed="false">
      <c r="A219" s="0" t="n">
        <v>2.171</v>
      </c>
      <c r="B219" s="0" t="n">
        <v>5.025</v>
      </c>
    </row>
    <row r="220" customFormat="false" ht="12.8" hidden="false" customHeight="false" outlineLevel="0" collapsed="false">
      <c r="A220" s="0" t="n">
        <v>2.181</v>
      </c>
      <c r="B220" s="0" t="n">
        <v>5.112</v>
      </c>
    </row>
    <row r="221" customFormat="false" ht="12.8" hidden="false" customHeight="false" outlineLevel="0" collapsed="false">
      <c r="A221" s="0" t="n">
        <v>2.191</v>
      </c>
      <c r="B221" s="0" t="n">
        <v>5.201</v>
      </c>
    </row>
    <row r="222" customFormat="false" ht="12.8" hidden="false" customHeight="false" outlineLevel="0" collapsed="false">
      <c r="A222" s="0" t="n">
        <v>2.2</v>
      </c>
      <c r="B222" s="0" t="n">
        <v>5.28</v>
      </c>
    </row>
    <row r="223" customFormat="false" ht="12.8" hidden="false" customHeight="false" outlineLevel="0" collapsed="false">
      <c r="A223" s="0" t="n">
        <v>2.211</v>
      </c>
      <c r="B223" s="0" t="n">
        <v>5.378</v>
      </c>
    </row>
    <row r="224" customFormat="false" ht="12.8" hidden="false" customHeight="false" outlineLevel="0" collapsed="false">
      <c r="A224" s="0" t="n">
        <v>2.222</v>
      </c>
      <c r="B224" s="0" t="n">
        <v>5.476</v>
      </c>
    </row>
    <row r="225" customFormat="false" ht="12.8" hidden="false" customHeight="false" outlineLevel="0" collapsed="false">
      <c r="A225" s="0" t="n">
        <v>2.25</v>
      </c>
      <c r="B225" s="0" t="n">
        <v>5.728</v>
      </c>
    </row>
    <row r="226" customFormat="false" ht="12.8" hidden="false" customHeight="false" outlineLevel="0" collapsed="false">
      <c r="A226" s="0" t="n">
        <v>2.251</v>
      </c>
      <c r="B226" s="0" t="n">
        <v>5.737</v>
      </c>
    </row>
    <row r="227" customFormat="false" ht="12.8" hidden="false" customHeight="false" outlineLevel="0" collapsed="false">
      <c r="A227" s="0" t="n">
        <v>2.251</v>
      </c>
      <c r="B227" s="0" t="n">
        <v>5.737</v>
      </c>
    </row>
    <row r="228" customFormat="false" ht="12.8" hidden="false" customHeight="false" outlineLevel="0" collapsed="false">
      <c r="A228" s="0" t="n">
        <v>2.266</v>
      </c>
      <c r="B228" s="0" t="n">
        <v>5.873</v>
      </c>
    </row>
    <row r="229" customFormat="false" ht="12.8" hidden="false" customHeight="false" outlineLevel="0" collapsed="false">
      <c r="A229" s="0" t="n">
        <v>2.271</v>
      </c>
      <c r="B229" s="0" t="n">
        <v>5.918</v>
      </c>
    </row>
    <row r="230" customFormat="false" ht="12.8" hidden="false" customHeight="false" outlineLevel="0" collapsed="false">
      <c r="A230" s="0" t="n">
        <v>2.28</v>
      </c>
      <c r="B230" s="0" t="n">
        <v>6</v>
      </c>
    </row>
    <row r="231" customFormat="false" ht="12.8" hidden="false" customHeight="false" outlineLevel="0" collapsed="false">
      <c r="A231" s="0" t="n">
        <v>2.291</v>
      </c>
      <c r="B231" s="0" t="n">
        <v>6.101</v>
      </c>
    </row>
    <row r="232" customFormat="false" ht="12.8" hidden="false" customHeight="false" outlineLevel="0" collapsed="false">
      <c r="A232" s="0" t="n">
        <v>2.3</v>
      </c>
      <c r="B232" s="0" t="n">
        <v>6.184</v>
      </c>
    </row>
    <row r="233" customFormat="false" ht="12.8" hidden="false" customHeight="false" outlineLevel="0" collapsed="false">
      <c r="A233" s="0" t="n">
        <v>2.31</v>
      </c>
      <c r="B233" s="0" t="n">
        <v>6.276</v>
      </c>
    </row>
    <row r="234" customFormat="false" ht="12.8" hidden="false" customHeight="false" outlineLevel="0" collapsed="false">
      <c r="A234" s="0" t="n">
        <v>2.321</v>
      </c>
      <c r="B234" s="0" t="n">
        <v>6.378</v>
      </c>
    </row>
    <row r="235" customFormat="false" ht="12.8" hidden="false" customHeight="false" outlineLevel="0" collapsed="false">
      <c r="A235" s="0" t="n">
        <v>2.332</v>
      </c>
      <c r="B235" s="0" t="n">
        <v>6.48</v>
      </c>
    </row>
    <row r="236" customFormat="false" ht="12.8" hidden="false" customHeight="false" outlineLevel="0" collapsed="false">
      <c r="A236" s="0" t="n">
        <v>2.341</v>
      </c>
      <c r="B236" s="0" t="n">
        <v>6.564</v>
      </c>
    </row>
    <row r="237" customFormat="false" ht="12.8" hidden="false" customHeight="false" outlineLevel="0" collapsed="false">
      <c r="A237" s="0" t="n">
        <v>2.355</v>
      </c>
      <c r="B237" s="0" t="n">
        <v>6.695</v>
      </c>
    </row>
    <row r="238" customFormat="false" ht="12.8" hidden="false" customHeight="false" outlineLevel="0" collapsed="false">
      <c r="A238" s="0" t="n">
        <v>2.36</v>
      </c>
      <c r="B238" s="0" t="n">
        <v>6.742</v>
      </c>
    </row>
    <row r="239" customFormat="false" ht="12.8" hidden="false" customHeight="false" outlineLevel="0" collapsed="false">
      <c r="A239" s="0" t="n">
        <v>2.371</v>
      </c>
      <c r="B239" s="0" t="n">
        <v>6.846</v>
      </c>
    </row>
    <row r="240" customFormat="false" ht="12.8" hidden="false" customHeight="false" outlineLevel="0" collapsed="false">
      <c r="A240" s="0" t="n">
        <v>2.384</v>
      </c>
      <c r="B240" s="0" t="n">
        <v>6.969</v>
      </c>
    </row>
    <row r="241" customFormat="false" ht="12.8" hidden="false" customHeight="false" outlineLevel="0" collapsed="false">
      <c r="A241" s="0" t="n">
        <v>2.395</v>
      </c>
      <c r="B241" s="0" t="n">
        <v>7.073</v>
      </c>
    </row>
    <row r="242" customFormat="false" ht="12.8" hidden="false" customHeight="false" outlineLevel="0" collapsed="false">
      <c r="A242" s="0" t="n">
        <v>2.4</v>
      </c>
      <c r="B242" s="0" t="n">
        <v>7.121</v>
      </c>
    </row>
    <row r="243" customFormat="false" ht="12.8" hidden="false" customHeight="false" outlineLevel="0" collapsed="false">
      <c r="A243" s="0" t="n">
        <v>2.41</v>
      </c>
      <c r="B243" s="0" t="n">
        <v>7.217</v>
      </c>
    </row>
    <row r="244" customFormat="false" ht="12.8" hidden="false" customHeight="false" outlineLevel="0" collapsed="false">
      <c r="A244" s="0" t="n">
        <v>2.421</v>
      </c>
      <c r="B244" s="0" t="n">
        <v>7.322</v>
      </c>
    </row>
    <row r="245" customFormat="false" ht="12.8" hidden="false" customHeight="false" outlineLevel="0" collapsed="false">
      <c r="A245" s="0" t="n">
        <v>2.478</v>
      </c>
      <c r="B245" s="0" t="n">
        <v>7.876</v>
      </c>
    </row>
    <row r="246" customFormat="false" ht="12.8" hidden="false" customHeight="false" outlineLevel="0" collapsed="false">
      <c r="A246" s="0" t="n">
        <v>2.479</v>
      </c>
      <c r="B246" s="0" t="n">
        <v>7.886</v>
      </c>
    </row>
    <row r="247" customFormat="false" ht="12.8" hidden="false" customHeight="false" outlineLevel="0" collapsed="false">
      <c r="A247" s="0" t="n">
        <v>2.479</v>
      </c>
      <c r="B247" s="0" t="n">
        <v>7.886</v>
      </c>
    </row>
    <row r="248" customFormat="false" ht="12.8" hidden="false" customHeight="false" outlineLevel="0" collapsed="false">
      <c r="A248" s="0" t="n">
        <v>2.479</v>
      </c>
      <c r="B248" s="0" t="n">
        <v>7.886</v>
      </c>
    </row>
    <row r="249" customFormat="false" ht="12.8" hidden="false" customHeight="false" outlineLevel="0" collapsed="false">
      <c r="A249" s="0" t="n">
        <v>2.48</v>
      </c>
      <c r="B249" s="0" t="n">
        <v>7.896</v>
      </c>
    </row>
    <row r="250" customFormat="false" ht="12.8" hidden="false" customHeight="false" outlineLevel="0" collapsed="false">
      <c r="A250" s="0" t="n">
        <v>2.48</v>
      </c>
      <c r="B250" s="0" t="n">
        <v>7.896</v>
      </c>
    </row>
    <row r="251" customFormat="false" ht="12.8" hidden="false" customHeight="false" outlineLevel="0" collapsed="false">
      <c r="A251" s="0" t="n">
        <v>2.49</v>
      </c>
      <c r="B251" s="0" t="n">
        <v>7.994</v>
      </c>
    </row>
    <row r="252" customFormat="false" ht="12.8" hidden="false" customHeight="false" outlineLevel="0" collapsed="false">
      <c r="A252" s="0" t="n">
        <v>2.501</v>
      </c>
      <c r="B252" s="0" t="n">
        <v>8.103</v>
      </c>
    </row>
    <row r="253" customFormat="false" ht="12.8" hidden="false" customHeight="false" outlineLevel="0" collapsed="false">
      <c r="A253" s="0" t="n">
        <v>2.51</v>
      </c>
      <c r="B253" s="0" t="n">
        <v>8.192</v>
      </c>
    </row>
    <row r="254" customFormat="false" ht="12.8" hidden="false" customHeight="false" outlineLevel="0" collapsed="false">
      <c r="A254" s="0" t="n">
        <v>2.52</v>
      </c>
      <c r="B254" s="0" t="n">
        <v>8.291</v>
      </c>
    </row>
    <row r="255" customFormat="false" ht="12.8" hidden="false" customHeight="false" outlineLevel="0" collapsed="false">
      <c r="A255" s="0" t="n">
        <v>2.544</v>
      </c>
      <c r="B255" s="0" t="n">
        <v>8.531</v>
      </c>
    </row>
    <row r="256" customFormat="false" ht="12.8" hidden="false" customHeight="false" outlineLevel="0" collapsed="false">
      <c r="A256" s="0" t="n">
        <v>2.545</v>
      </c>
      <c r="B256" s="0" t="n">
        <v>8.541</v>
      </c>
    </row>
    <row r="257" customFormat="false" ht="12.8" hidden="false" customHeight="false" outlineLevel="0" collapsed="false">
      <c r="A257" s="0" t="n">
        <v>2.553</v>
      </c>
      <c r="B257" s="0" t="n">
        <v>8.622</v>
      </c>
    </row>
    <row r="258" customFormat="false" ht="12.8" hidden="false" customHeight="false" outlineLevel="0" collapsed="false">
      <c r="A258" s="0" t="n">
        <v>2.56</v>
      </c>
      <c r="B258" s="0" t="n">
        <v>8.692</v>
      </c>
    </row>
    <row r="259" customFormat="false" ht="12.8" hidden="false" customHeight="false" outlineLevel="0" collapsed="false">
      <c r="A259" s="0" t="n">
        <v>2.57</v>
      </c>
      <c r="B259" s="0" t="n">
        <v>8.793</v>
      </c>
    </row>
    <row r="260" customFormat="false" ht="12.8" hidden="false" customHeight="false" outlineLevel="0" collapsed="false">
      <c r="A260" s="0" t="n">
        <v>2.58</v>
      </c>
      <c r="B260" s="0" t="n">
        <v>8.895</v>
      </c>
    </row>
    <row r="261" customFormat="false" ht="12.8" hidden="false" customHeight="false" outlineLevel="0" collapsed="false">
      <c r="A261" s="0" t="n">
        <v>2.591</v>
      </c>
      <c r="B261" s="0" t="n">
        <v>9.007</v>
      </c>
    </row>
    <row r="262" customFormat="false" ht="12.8" hidden="false" customHeight="false" outlineLevel="0" collapsed="false">
      <c r="A262" s="0" t="n">
        <v>2.605</v>
      </c>
      <c r="B262" s="0" t="n">
        <v>9.15</v>
      </c>
    </row>
    <row r="263" customFormat="false" ht="12.8" hidden="false" customHeight="false" outlineLevel="0" collapsed="false">
      <c r="A263" s="0" t="n">
        <v>2.665</v>
      </c>
      <c r="B263" s="0" t="n">
        <v>9.771</v>
      </c>
    </row>
    <row r="264" customFormat="false" ht="12.8" hidden="false" customHeight="false" outlineLevel="0" collapsed="false">
      <c r="A264" s="0" t="n">
        <v>2.666</v>
      </c>
      <c r="B264" s="0" t="n">
        <v>9.781</v>
      </c>
    </row>
    <row r="265" customFormat="false" ht="12.8" hidden="false" customHeight="false" outlineLevel="0" collapsed="false">
      <c r="A265" s="0" t="n">
        <v>2.668</v>
      </c>
      <c r="B265" s="0" t="n">
        <v>9.802</v>
      </c>
    </row>
    <row r="266" customFormat="false" ht="12.8" hidden="false" customHeight="false" outlineLevel="0" collapsed="false">
      <c r="A266" s="0" t="n">
        <v>2.669</v>
      </c>
      <c r="B266" s="0" t="n">
        <v>9.813</v>
      </c>
    </row>
    <row r="267" customFormat="false" ht="12.8" hidden="false" customHeight="false" outlineLevel="0" collapsed="false">
      <c r="A267" s="0" t="n">
        <v>2.67</v>
      </c>
      <c r="B267" s="0" t="n">
        <v>9.823</v>
      </c>
    </row>
    <row r="268" customFormat="false" ht="12.8" hidden="false" customHeight="false" outlineLevel="0" collapsed="false">
      <c r="A268" s="0" t="n">
        <v>2.671</v>
      </c>
      <c r="B268" s="0" t="n">
        <v>9.834</v>
      </c>
    </row>
    <row r="269" customFormat="false" ht="12.8" hidden="false" customHeight="false" outlineLevel="0" collapsed="false">
      <c r="A269" s="0" t="n">
        <v>2.671</v>
      </c>
      <c r="B269" s="0" t="n">
        <v>9.834</v>
      </c>
    </row>
    <row r="270" customFormat="false" ht="12.8" hidden="false" customHeight="false" outlineLevel="0" collapsed="false">
      <c r="A270" s="0" t="n">
        <v>2.681</v>
      </c>
      <c r="B270" s="0" t="n">
        <v>9.939</v>
      </c>
    </row>
    <row r="271" customFormat="false" ht="12.8" hidden="false" customHeight="false" outlineLevel="0" collapsed="false">
      <c r="A271" s="0" t="n">
        <v>2.718</v>
      </c>
      <c r="B271" s="0" t="n">
        <v>10.33</v>
      </c>
    </row>
    <row r="272" customFormat="false" ht="12.8" hidden="false" customHeight="false" outlineLevel="0" collapsed="false">
      <c r="A272" s="0" t="n">
        <v>2.719</v>
      </c>
      <c r="B272" s="0" t="n">
        <v>10.34</v>
      </c>
    </row>
    <row r="273" customFormat="false" ht="12.8" hidden="false" customHeight="false" outlineLevel="0" collapsed="false">
      <c r="A273" s="0" t="n">
        <v>2.719</v>
      </c>
      <c r="B273" s="0" t="n">
        <v>10.34</v>
      </c>
    </row>
    <row r="274" customFormat="false" ht="12.8" hidden="false" customHeight="false" outlineLevel="0" collapsed="false">
      <c r="A274" s="0" t="n">
        <v>2.72</v>
      </c>
      <c r="B274" s="0" t="n">
        <v>10.351</v>
      </c>
    </row>
    <row r="275" customFormat="false" ht="12.8" hidden="false" customHeight="false" outlineLevel="0" collapsed="false">
      <c r="A275" s="0" t="n">
        <v>2.73</v>
      </c>
      <c r="B275" s="0" t="n">
        <v>10.458</v>
      </c>
    </row>
    <row r="276" customFormat="false" ht="12.8" hidden="false" customHeight="false" outlineLevel="0" collapsed="false">
      <c r="A276" s="0" t="n">
        <v>2.747</v>
      </c>
      <c r="B276" s="0" t="n">
        <v>10.64</v>
      </c>
    </row>
    <row r="277" customFormat="false" ht="12.8" hidden="false" customHeight="false" outlineLevel="0" collapsed="false">
      <c r="A277" s="0" t="n">
        <v>2.748</v>
      </c>
      <c r="B277" s="0" t="n">
        <v>10.65</v>
      </c>
    </row>
    <row r="278" customFormat="false" ht="12.8" hidden="false" customHeight="false" outlineLevel="0" collapsed="false">
      <c r="A278" s="0" t="n">
        <v>2.764</v>
      </c>
      <c r="B278" s="0" t="n">
        <v>10.823</v>
      </c>
    </row>
    <row r="279" customFormat="false" ht="12.8" hidden="false" customHeight="false" outlineLevel="0" collapsed="false">
      <c r="A279" s="0" t="n">
        <v>2.773</v>
      </c>
      <c r="B279" s="0" t="n">
        <v>10.92</v>
      </c>
    </row>
    <row r="280" customFormat="false" ht="12.8" hidden="false" customHeight="false" outlineLevel="0" collapsed="false">
      <c r="A280" s="0" t="n">
        <v>2.78</v>
      </c>
      <c r="B280" s="0" t="n">
        <v>10.996</v>
      </c>
    </row>
    <row r="281" customFormat="false" ht="12.8" hidden="false" customHeight="false" outlineLevel="0" collapsed="false">
      <c r="A281" s="0" t="n">
        <v>2.791</v>
      </c>
      <c r="B281" s="0" t="n">
        <v>11.115</v>
      </c>
    </row>
    <row r="282" customFormat="false" ht="12.8" hidden="false" customHeight="false" outlineLevel="0" collapsed="false">
      <c r="A282" s="0" t="n">
        <v>2.8</v>
      </c>
      <c r="B282" s="0" t="n">
        <v>11.213</v>
      </c>
    </row>
    <row r="283" customFormat="false" ht="12.8" hidden="false" customHeight="false" outlineLevel="0" collapsed="false">
      <c r="A283" s="0" t="n">
        <v>2.81</v>
      </c>
      <c r="B283" s="0" t="n">
        <v>11.323</v>
      </c>
    </row>
    <row r="284" customFormat="false" ht="12.8" hidden="false" customHeight="false" outlineLevel="0" collapsed="false">
      <c r="A284" s="0" t="n">
        <v>2.834</v>
      </c>
      <c r="B284" s="0" t="n">
        <v>11.586</v>
      </c>
    </row>
    <row r="285" customFormat="false" ht="12.8" hidden="false" customHeight="false" outlineLevel="0" collapsed="false">
      <c r="A285" s="0" t="n">
        <v>2.835</v>
      </c>
      <c r="B285" s="0" t="n">
        <v>11.597</v>
      </c>
    </row>
    <row r="286" customFormat="false" ht="12.8" hidden="false" customHeight="false" outlineLevel="0" collapsed="false">
      <c r="A286" s="0" t="n">
        <v>2.881</v>
      </c>
      <c r="B286" s="0" t="n">
        <v>12.108</v>
      </c>
    </row>
    <row r="287" customFormat="false" ht="12.8" hidden="false" customHeight="false" outlineLevel="0" collapsed="false">
      <c r="A287" s="0" t="n">
        <v>2.882</v>
      </c>
      <c r="B287" s="0" t="n">
        <v>12.12</v>
      </c>
    </row>
    <row r="288" customFormat="false" ht="12.8" hidden="false" customHeight="false" outlineLevel="0" collapsed="false">
      <c r="A288" s="0" t="n">
        <v>2.882</v>
      </c>
      <c r="B288" s="0" t="n">
        <v>12.12</v>
      </c>
    </row>
    <row r="289" customFormat="false" ht="12.8" hidden="false" customHeight="false" outlineLevel="0" collapsed="false">
      <c r="A289" s="0" t="n">
        <v>2.898</v>
      </c>
      <c r="B289" s="0" t="n">
        <v>12.299</v>
      </c>
    </row>
    <row r="290" customFormat="false" ht="12.8" hidden="false" customHeight="false" outlineLevel="0" collapsed="false">
      <c r="A290" s="0" t="n">
        <v>2.902</v>
      </c>
      <c r="B290" s="0" t="n">
        <v>12.344</v>
      </c>
    </row>
    <row r="291" customFormat="false" ht="12.8" hidden="false" customHeight="false" outlineLevel="0" collapsed="false">
      <c r="A291" s="0" t="n">
        <v>2.904</v>
      </c>
      <c r="B291" s="0" t="n">
        <v>12.367</v>
      </c>
    </row>
    <row r="292" customFormat="false" ht="12.8" hidden="false" customHeight="false" outlineLevel="0" collapsed="false">
      <c r="A292" s="0" t="n">
        <v>2.904</v>
      </c>
      <c r="B292" s="0" t="n">
        <v>12.367</v>
      </c>
    </row>
    <row r="293" customFormat="false" ht="12.8" hidden="false" customHeight="false" outlineLevel="0" collapsed="false">
      <c r="A293" s="0" t="n">
        <v>2.917</v>
      </c>
      <c r="B293" s="0" t="n">
        <v>12.514</v>
      </c>
    </row>
    <row r="294" customFormat="false" ht="12.8" hidden="false" customHeight="false" outlineLevel="0" collapsed="false">
      <c r="A294" s="0" t="n">
        <v>2.93</v>
      </c>
      <c r="B294" s="0" t="n">
        <v>12.661</v>
      </c>
    </row>
    <row r="295" customFormat="false" ht="12.8" hidden="false" customHeight="false" outlineLevel="0" collapsed="false">
      <c r="A295" s="0" t="n">
        <v>2.937</v>
      </c>
      <c r="B295" s="0" t="n">
        <v>12.741</v>
      </c>
    </row>
    <row r="296" customFormat="false" ht="12.8" hidden="false" customHeight="false" outlineLevel="0" collapsed="false">
      <c r="A296" s="0" t="n">
        <v>2.938</v>
      </c>
      <c r="B296" s="0" t="n">
        <v>12.752</v>
      </c>
    </row>
    <row r="297" customFormat="false" ht="12.8" hidden="false" customHeight="false" outlineLevel="0" collapsed="false">
      <c r="A297" s="0" t="n">
        <v>2.95</v>
      </c>
      <c r="B297" s="0" t="n">
        <v>12.889</v>
      </c>
    </row>
    <row r="298" customFormat="false" ht="12.8" hidden="false" customHeight="false" outlineLevel="0" collapsed="false">
      <c r="A298" s="0" t="n">
        <v>2.977</v>
      </c>
      <c r="B298" s="0" t="n">
        <v>13.199</v>
      </c>
    </row>
    <row r="299" customFormat="false" ht="12.8" hidden="false" customHeight="false" outlineLevel="0" collapsed="false">
      <c r="A299" s="0" t="n">
        <v>2.978</v>
      </c>
      <c r="B299" s="0" t="n">
        <v>13.21</v>
      </c>
    </row>
    <row r="300" customFormat="false" ht="12.8" hidden="false" customHeight="false" outlineLevel="0" collapsed="false">
      <c r="A300" s="0" t="n">
        <v>2.982</v>
      </c>
      <c r="B300" s="0" t="n">
        <v>13.256</v>
      </c>
    </row>
    <row r="301" customFormat="false" ht="12.8" hidden="false" customHeight="false" outlineLevel="0" collapsed="false">
      <c r="A301" s="0" t="n">
        <v>2.995</v>
      </c>
      <c r="B301" s="0" t="n">
        <v>13.407</v>
      </c>
    </row>
    <row r="302" customFormat="false" ht="12.8" hidden="false" customHeight="false" outlineLevel="0" collapsed="false">
      <c r="A302" s="0" t="n">
        <v>3</v>
      </c>
      <c r="B302" s="0" t="n">
        <v>13.464</v>
      </c>
    </row>
    <row r="303" customFormat="false" ht="12.8" hidden="false" customHeight="false" outlineLevel="0" collapsed="false">
      <c r="A303" s="0" t="n">
        <v>3.01</v>
      </c>
      <c r="B303" s="0" t="n">
        <v>13.581</v>
      </c>
    </row>
    <row r="304" customFormat="false" ht="12.8" hidden="false" customHeight="false" outlineLevel="0" collapsed="false">
      <c r="A304" s="0" t="n">
        <v>3.02</v>
      </c>
      <c r="B304" s="0" t="n">
        <v>13.697</v>
      </c>
    </row>
    <row r="305" customFormat="false" ht="12.8" hidden="false" customHeight="false" outlineLevel="0" collapsed="false">
      <c r="A305" s="0" t="n">
        <v>3.032</v>
      </c>
      <c r="B305" s="0" t="n">
        <v>13.837</v>
      </c>
    </row>
    <row r="306" customFormat="false" ht="12.8" hidden="false" customHeight="false" outlineLevel="0" collapsed="false">
      <c r="A306" s="0" t="n">
        <v>3.053</v>
      </c>
      <c r="B306" s="0" t="n">
        <v>14.084</v>
      </c>
    </row>
    <row r="307" customFormat="false" ht="12.8" hidden="false" customHeight="false" outlineLevel="0" collapsed="false">
      <c r="A307" s="0" t="n">
        <v>3.053</v>
      </c>
      <c r="B307" s="0" t="n">
        <v>14.084</v>
      </c>
    </row>
    <row r="308" customFormat="false" ht="12.8" hidden="false" customHeight="false" outlineLevel="0" collapsed="false">
      <c r="A308" s="0" t="n">
        <v>3.06</v>
      </c>
      <c r="B308" s="0" t="n">
        <v>14.167</v>
      </c>
    </row>
    <row r="309" customFormat="false" ht="12.8" hidden="false" customHeight="false" outlineLevel="0" collapsed="false">
      <c r="A309" s="0" t="n">
        <v>3.072</v>
      </c>
      <c r="B309" s="0" t="n">
        <v>14.308</v>
      </c>
    </row>
    <row r="310" customFormat="false" ht="12.8" hidden="false" customHeight="false" outlineLevel="0" collapsed="false">
      <c r="A310" s="0" t="n">
        <v>3.081</v>
      </c>
      <c r="B310" s="0" t="n">
        <v>14.415</v>
      </c>
    </row>
    <row r="311" customFormat="false" ht="12.8" hidden="false" customHeight="false" outlineLevel="0" collapsed="false">
      <c r="A311" s="0" t="n">
        <v>3.091</v>
      </c>
      <c r="B311" s="0" t="n">
        <v>14.534</v>
      </c>
    </row>
    <row r="312" customFormat="false" ht="12.8" hidden="false" customHeight="false" outlineLevel="0" collapsed="false">
      <c r="A312" s="0" t="n">
        <v>3.1</v>
      </c>
      <c r="B312" s="0" t="n">
        <v>14.641</v>
      </c>
    </row>
    <row r="313" customFormat="false" ht="12.8" hidden="false" customHeight="false" outlineLevel="0" collapsed="false">
      <c r="A313" s="0" t="n">
        <v>3.111</v>
      </c>
      <c r="B313" s="0" t="n">
        <v>14.773</v>
      </c>
    </row>
    <row r="314" customFormat="false" ht="12.8" hidden="false" customHeight="false" outlineLevel="0" collapsed="false">
      <c r="A314" s="0" t="n">
        <v>3.12</v>
      </c>
      <c r="B314" s="0" t="n">
        <v>14.881</v>
      </c>
    </row>
    <row r="315" customFormat="false" ht="12.8" hidden="false" customHeight="false" outlineLevel="0" collapsed="false">
      <c r="A315" s="0" t="n">
        <v>3.138</v>
      </c>
      <c r="B315" s="0" t="n">
        <v>15.098</v>
      </c>
    </row>
    <row r="316" customFormat="false" ht="12.8" hidden="false" customHeight="false" outlineLevel="0" collapsed="false">
      <c r="A316" s="0" t="n">
        <v>3.138</v>
      </c>
      <c r="B316" s="0" t="n">
        <v>15.098</v>
      </c>
    </row>
    <row r="317" customFormat="false" ht="12.8" hidden="false" customHeight="false" outlineLevel="0" collapsed="false">
      <c r="A317" s="0" t="n">
        <v>3.157</v>
      </c>
      <c r="B317" s="0" t="n">
        <v>15.328</v>
      </c>
    </row>
    <row r="318" customFormat="false" ht="12.8" hidden="false" customHeight="false" outlineLevel="0" collapsed="false">
      <c r="A318" s="0" t="n">
        <v>3.166</v>
      </c>
      <c r="B318" s="0" t="n">
        <v>15.437</v>
      </c>
    </row>
    <row r="319" customFormat="false" ht="12.8" hidden="false" customHeight="false" outlineLevel="0" collapsed="false">
      <c r="A319" s="0" t="n">
        <v>3.172</v>
      </c>
      <c r="B319" s="0" t="n">
        <v>15.51</v>
      </c>
    </row>
    <row r="320" customFormat="false" ht="12.8" hidden="false" customHeight="false" outlineLevel="0" collapsed="false">
      <c r="A320" s="0" t="n">
        <v>3.181</v>
      </c>
      <c r="B320" s="0" t="n">
        <v>15.62</v>
      </c>
    </row>
    <row r="321" customFormat="false" ht="12.8" hidden="false" customHeight="false" outlineLevel="0" collapsed="false">
      <c r="A321" s="0" t="n">
        <v>3.191</v>
      </c>
      <c r="B321" s="0" t="n">
        <v>15.742</v>
      </c>
    </row>
    <row r="322" customFormat="false" ht="12.8" hidden="false" customHeight="false" outlineLevel="0" collapsed="false">
      <c r="A322" s="0" t="n">
        <v>3.2</v>
      </c>
      <c r="B322" s="0" t="n">
        <v>15.853</v>
      </c>
    </row>
    <row r="323" customFormat="false" ht="12.8" hidden="false" customHeight="false" outlineLevel="0" collapsed="false">
      <c r="A323" s="0" t="n">
        <v>3.212</v>
      </c>
      <c r="B323" s="0" t="n">
        <v>16</v>
      </c>
    </row>
    <row r="324" customFormat="false" ht="12.8" hidden="false" customHeight="false" outlineLevel="0" collapsed="false">
      <c r="A324" s="0" t="n">
        <v>3.221</v>
      </c>
      <c r="B324" s="0" t="n">
        <v>16.111</v>
      </c>
    </row>
    <row r="325" customFormat="false" ht="12.8" hidden="false" customHeight="false" outlineLevel="0" collapsed="false">
      <c r="A325" s="0" t="n">
        <v>3.23</v>
      </c>
      <c r="B325" s="0" t="n">
        <v>16.223</v>
      </c>
    </row>
    <row r="326" customFormat="false" ht="12.8" hidden="false" customHeight="false" outlineLevel="0" collapsed="false">
      <c r="A326" s="0" t="n">
        <v>3.267</v>
      </c>
      <c r="B326" s="0" t="n">
        <v>16.683</v>
      </c>
    </row>
    <row r="327" customFormat="false" ht="12.8" hidden="false" customHeight="false" outlineLevel="0" collapsed="false">
      <c r="A327" s="0" t="n">
        <v>3.269</v>
      </c>
      <c r="B327" s="0" t="n">
        <v>16.708</v>
      </c>
    </row>
    <row r="328" customFormat="false" ht="12.8" hidden="false" customHeight="false" outlineLevel="0" collapsed="false">
      <c r="A328" s="0" t="n">
        <v>3.269</v>
      </c>
      <c r="B328" s="0" t="n">
        <v>16.708</v>
      </c>
    </row>
    <row r="329" customFormat="false" ht="12.8" hidden="false" customHeight="false" outlineLevel="0" collapsed="false">
      <c r="A329" s="0" t="n">
        <v>3.27</v>
      </c>
      <c r="B329" s="0" t="n">
        <v>16.721</v>
      </c>
    </row>
    <row r="330" customFormat="false" ht="12.8" hidden="false" customHeight="false" outlineLevel="0" collapsed="false">
      <c r="A330" s="0" t="n">
        <v>3.287</v>
      </c>
      <c r="B330" s="0" t="n">
        <v>16.934</v>
      </c>
    </row>
    <row r="331" customFormat="false" ht="12.8" hidden="false" customHeight="false" outlineLevel="0" collapsed="false">
      <c r="A331" s="0" t="n">
        <v>3.29</v>
      </c>
      <c r="B331" s="0" t="n">
        <v>16.972</v>
      </c>
    </row>
    <row r="332" customFormat="false" ht="12.8" hidden="false" customHeight="false" outlineLevel="0" collapsed="false">
      <c r="A332" s="0" t="n">
        <v>3.3</v>
      </c>
      <c r="B332" s="0" t="n">
        <v>17.098</v>
      </c>
    </row>
    <row r="333" customFormat="false" ht="12.8" hidden="false" customHeight="false" outlineLevel="0" collapsed="false">
      <c r="A333" s="0" t="n">
        <v>3.312</v>
      </c>
      <c r="B333" s="0" t="n">
        <v>17.25</v>
      </c>
    </row>
    <row r="334" customFormat="false" ht="12.8" hidden="false" customHeight="false" outlineLevel="0" collapsed="false">
      <c r="A334" s="0" t="n">
        <v>3.321</v>
      </c>
      <c r="B334" s="0" t="n">
        <v>17.364</v>
      </c>
    </row>
    <row r="335" customFormat="false" ht="12.8" hidden="false" customHeight="false" outlineLevel="0" collapsed="false">
      <c r="A335" s="0" t="n">
        <v>3.331</v>
      </c>
      <c r="B335" s="0" t="n">
        <v>17.491</v>
      </c>
    </row>
    <row r="336" customFormat="false" ht="12.8" hidden="false" customHeight="false" outlineLevel="0" collapsed="false">
      <c r="A336" s="0" t="n">
        <v>3.371</v>
      </c>
      <c r="B336" s="0" t="n">
        <v>18.003</v>
      </c>
    </row>
    <row r="337" customFormat="false" ht="12.8" hidden="false" customHeight="false" outlineLevel="0" collapsed="false">
      <c r="A337" s="0" t="n">
        <v>3.371</v>
      </c>
      <c r="B337" s="0" t="n">
        <v>18.003</v>
      </c>
    </row>
    <row r="338" customFormat="false" ht="12.8" hidden="false" customHeight="false" outlineLevel="0" collapsed="false">
      <c r="A338" s="0" t="n">
        <v>3.372</v>
      </c>
      <c r="B338" s="0" t="n">
        <v>18.016</v>
      </c>
    </row>
    <row r="339" customFormat="false" ht="12.8" hidden="false" customHeight="false" outlineLevel="0" collapsed="false">
      <c r="A339" s="0" t="n">
        <v>3.372</v>
      </c>
      <c r="B339" s="0" t="n">
        <v>18.016</v>
      </c>
    </row>
    <row r="340" customFormat="false" ht="12.8" hidden="false" customHeight="false" outlineLevel="0" collapsed="false">
      <c r="A340" s="0" t="n">
        <v>3.381</v>
      </c>
      <c r="B340" s="0" t="n">
        <v>18.132</v>
      </c>
    </row>
    <row r="341" customFormat="false" ht="12.8" hidden="false" customHeight="false" outlineLevel="0" collapsed="false">
      <c r="A341" s="0" t="n">
        <v>3.397</v>
      </c>
      <c r="B341" s="0" t="n">
        <v>18.338</v>
      </c>
    </row>
    <row r="342" customFormat="false" ht="12.8" hidden="false" customHeight="false" outlineLevel="0" collapsed="false">
      <c r="A342" s="0" t="n">
        <v>3.401</v>
      </c>
      <c r="B342" s="0" t="n">
        <v>18.39</v>
      </c>
    </row>
    <row r="343" customFormat="false" ht="12.8" hidden="false" customHeight="false" outlineLevel="0" collapsed="false">
      <c r="A343" s="0" t="n">
        <v>3.412</v>
      </c>
      <c r="B343" s="0" t="n">
        <v>18.533</v>
      </c>
    </row>
    <row r="344" customFormat="false" ht="12.8" hidden="false" customHeight="false" outlineLevel="0" collapsed="false">
      <c r="A344" s="0" t="n">
        <v>3.42</v>
      </c>
      <c r="B344" s="0" t="n">
        <v>18.637</v>
      </c>
    </row>
    <row r="345" customFormat="false" ht="12.8" hidden="false" customHeight="false" outlineLevel="0" collapsed="false">
      <c r="A345" s="0" t="n">
        <v>3.43</v>
      </c>
      <c r="B345" s="0" t="n">
        <v>18.768</v>
      </c>
    </row>
    <row r="346" customFormat="false" ht="12.8" hidden="false" customHeight="false" outlineLevel="0" collapsed="false">
      <c r="A346" s="0" t="n">
        <v>3.479</v>
      </c>
      <c r="B346" s="0" t="n">
        <v>19.412</v>
      </c>
    </row>
    <row r="347" customFormat="false" ht="12.8" hidden="false" customHeight="false" outlineLevel="0" collapsed="false">
      <c r="A347" s="0" t="n">
        <v>3.479</v>
      </c>
      <c r="B347" s="0" t="n">
        <v>19.412</v>
      </c>
    </row>
    <row r="348" customFormat="false" ht="12.8" hidden="false" customHeight="false" outlineLevel="0" collapsed="false">
      <c r="A348" s="0" t="n">
        <v>3.48</v>
      </c>
      <c r="B348" s="0" t="n">
        <v>19.426</v>
      </c>
    </row>
    <row r="349" customFormat="false" ht="12.8" hidden="false" customHeight="false" outlineLevel="0" collapsed="false">
      <c r="A349" s="0" t="n">
        <v>3.481</v>
      </c>
      <c r="B349" s="0" t="n">
        <v>19.439</v>
      </c>
    </row>
    <row r="350" customFormat="false" ht="12.8" hidden="false" customHeight="false" outlineLevel="0" collapsed="false">
      <c r="A350" s="0" t="n">
        <v>3.481</v>
      </c>
      <c r="B350" s="0" t="n">
        <v>19.439</v>
      </c>
    </row>
    <row r="351" customFormat="false" ht="12.8" hidden="false" customHeight="false" outlineLevel="0" collapsed="false">
      <c r="A351" s="0" t="n">
        <v>3.494</v>
      </c>
      <c r="B351" s="0" t="n">
        <v>19.611</v>
      </c>
    </row>
    <row r="352" customFormat="false" ht="12.8" hidden="false" customHeight="false" outlineLevel="0" collapsed="false">
      <c r="A352" s="0" t="n">
        <v>3.504</v>
      </c>
      <c r="B352" s="0" t="n">
        <v>19.744</v>
      </c>
    </row>
    <row r="353" customFormat="false" ht="12.8" hidden="false" customHeight="false" outlineLevel="0" collapsed="false">
      <c r="A353" s="0" t="n">
        <v>3.51</v>
      </c>
      <c r="B353" s="0" t="n">
        <v>19.824</v>
      </c>
    </row>
    <row r="354" customFormat="false" ht="12.8" hidden="false" customHeight="false" outlineLevel="0" collapsed="false">
      <c r="A354" s="0" t="n">
        <v>3.52</v>
      </c>
      <c r="B354" s="0" t="n">
        <v>19.958</v>
      </c>
    </row>
    <row r="355" customFormat="false" ht="12.8" hidden="false" customHeight="false" outlineLevel="0" collapsed="false">
      <c r="A355" s="0" t="n">
        <v>3.53</v>
      </c>
      <c r="B355" s="0" t="n">
        <v>20.092</v>
      </c>
    </row>
    <row r="356" customFormat="false" ht="12.8" hidden="false" customHeight="false" outlineLevel="0" collapsed="false">
      <c r="A356" s="0" t="n">
        <v>3.561</v>
      </c>
      <c r="B356" s="0" t="n">
        <v>20.509</v>
      </c>
    </row>
    <row r="357" customFormat="false" ht="12.8" hidden="false" customHeight="false" outlineLevel="0" collapsed="false">
      <c r="A357" s="0" t="n">
        <v>3.562</v>
      </c>
      <c r="B357" s="0" t="n">
        <v>20.523</v>
      </c>
    </row>
    <row r="358" customFormat="false" ht="12.8" hidden="false" customHeight="false" outlineLevel="0" collapsed="false">
      <c r="A358" s="0" t="n">
        <v>3.563</v>
      </c>
      <c r="B358" s="0" t="n">
        <v>20.536</v>
      </c>
    </row>
    <row r="359" customFormat="false" ht="12.8" hidden="false" customHeight="false" outlineLevel="0" collapsed="false">
      <c r="A359" s="0" t="n">
        <v>3.571</v>
      </c>
      <c r="B359" s="0" t="n">
        <v>20.645</v>
      </c>
    </row>
    <row r="360" customFormat="false" ht="12.8" hidden="false" customHeight="false" outlineLevel="0" collapsed="false">
      <c r="A360" s="0" t="n">
        <v>3.58</v>
      </c>
      <c r="B360" s="0" t="n">
        <v>20.767</v>
      </c>
    </row>
    <row r="361" customFormat="false" ht="12.8" hidden="false" customHeight="false" outlineLevel="0" collapsed="false">
      <c r="A361" s="0" t="n">
        <v>3.59</v>
      </c>
      <c r="B361" s="0" t="n">
        <v>20.903</v>
      </c>
    </row>
    <row r="362" customFormat="false" ht="12.8" hidden="false" customHeight="false" outlineLevel="0" collapsed="false">
      <c r="A362" s="0" t="n">
        <v>3.6</v>
      </c>
      <c r="B362" s="0" t="n">
        <v>21.039</v>
      </c>
    </row>
    <row r="363" customFormat="false" ht="12.8" hidden="false" customHeight="false" outlineLevel="0" collapsed="false">
      <c r="A363" s="0" t="n">
        <v>3.62</v>
      </c>
      <c r="B363" s="0" t="n">
        <v>21.313</v>
      </c>
    </row>
    <row r="364" customFormat="false" ht="12.8" hidden="false" customHeight="false" outlineLevel="0" collapsed="false">
      <c r="A364" s="0" t="n">
        <v>3.62</v>
      </c>
      <c r="B364" s="0" t="n">
        <v>21.313</v>
      </c>
    </row>
    <row r="365" customFormat="false" ht="12.8" hidden="false" customHeight="false" outlineLevel="0" collapsed="false">
      <c r="A365" s="0" t="n">
        <v>3.63</v>
      </c>
      <c r="B365" s="0" t="n">
        <v>21.45</v>
      </c>
    </row>
    <row r="366" customFormat="false" ht="12.8" hidden="false" customHeight="false" outlineLevel="0" collapsed="false">
      <c r="A366" s="0" t="n">
        <v>3.64</v>
      </c>
      <c r="B366" s="0" t="n">
        <v>21.588</v>
      </c>
    </row>
    <row r="367" customFormat="false" ht="12.8" hidden="false" customHeight="false" outlineLevel="0" collapsed="false">
      <c r="A367" s="0" t="n">
        <v>3.676</v>
      </c>
      <c r="B367" s="0" t="n">
        <v>22.086</v>
      </c>
    </row>
    <row r="368" customFormat="false" ht="12.8" hidden="false" customHeight="false" outlineLevel="0" collapsed="false">
      <c r="A368" s="0" t="n">
        <v>3.677</v>
      </c>
      <c r="B368" s="0" t="n">
        <v>22.1</v>
      </c>
    </row>
    <row r="369" customFormat="false" ht="12.8" hidden="false" customHeight="false" outlineLevel="0" collapsed="false">
      <c r="A369" s="0" t="n">
        <v>3.677</v>
      </c>
      <c r="B369" s="0" t="n">
        <v>22.1</v>
      </c>
    </row>
    <row r="370" customFormat="false" ht="12.8" hidden="false" customHeight="false" outlineLevel="0" collapsed="false">
      <c r="A370" s="0" t="n">
        <v>3.682</v>
      </c>
      <c r="B370" s="0" t="n">
        <v>22.17</v>
      </c>
    </row>
    <row r="371" customFormat="false" ht="12.8" hidden="false" customHeight="false" outlineLevel="0" collapsed="false">
      <c r="A371" s="0" t="n">
        <v>3.708</v>
      </c>
      <c r="B371" s="0" t="n">
        <v>22.533</v>
      </c>
    </row>
    <row r="372" customFormat="false" ht="12.8" hidden="false" customHeight="false" outlineLevel="0" collapsed="false">
      <c r="A372" s="0" t="n">
        <v>3.709</v>
      </c>
      <c r="B372" s="0" t="n">
        <v>22.547</v>
      </c>
    </row>
    <row r="373" customFormat="false" ht="12.8" hidden="false" customHeight="false" outlineLevel="0" collapsed="false">
      <c r="A373" s="0" t="n">
        <v>3.71</v>
      </c>
      <c r="B373" s="0" t="n">
        <v>22.561</v>
      </c>
    </row>
    <row r="374" customFormat="false" ht="12.8" hidden="false" customHeight="false" outlineLevel="0" collapsed="false">
      <c r="A374" s="0" t="n">
        <v>3.721</v>
      </c>
      <c r="B374" s="0" t="n">
        <v>22.716</v>
      </c>
    </row>
    <row r="375" customFormat="false" ht="12.8" hidden="false" customHeight="false" outlineLevel="0" collapsed="false">
      <c r="A375" s="0" t="n">
        <v>3.73</v>
      </c>
      <c r="B375" s="0" t="n">
        <v>22.842</v>
      </c>
    </row>
    <row r="376" customFormat="false" ht="12.8" hidden="false" customHeight="false" outlineLevel="0" collapsed="false">
      <c r="A376" s="0" t="n">
        <v>3.768</v>
      </c>
      <c r="B376" s="0" t="n">
        <v>23.381</v>
      </c>
    </row>
    <row r="377" customFormat="false" ht="12.8" hidden="false" customHeight="false" outlineLevel="0" collapsed="false">
      <c r="A377" s="0" t="n">
        <v>3.775</v>
      </c>
      <c r="B377" s="0" t="n">
        <v>23.48</v>
      </c>
    </row>
    <row r="378" customFormat="false" ht="12.8" hidden="false" customHeight="false" outlineLevel="0" collapsed="false">
      <c r="A378" s="0" t="n">
        <v>3.775</v>
      </c>
      <c r="B378" s="0" t="n">
        <v>23.48</v>
      </c>
    </row>
    <row r="379" customFormat="false" ht="12.8" hidden="false" customHeight="false" outlineLevel="0" collapsed="false">
      <c r="A379" s="0" t="n">
        <v>3.776</v>
      </c>
      <c r="B379" s="0" t="n">
        <v>23.494</v>
      </c>
    </row>
    <row r="380" customFormat="false" ht="12.8" hidden="false" customHeight="false" outlineLevel="0" collapsed="false">
      <c r="A380" s="0" t="n">
        <v>3.783</v>
      </c>
      <c r="B380" s="0" t="n">
        <v>23.594</v>
      </c>
    </row>
    <row r="381" customFormat="false" ht="12.8" hidden="false" customHeight="false" outlineLevel="0" collapsed="false">
      <c r="A381" s="0" t="n">
        <v>3.79</v>
      </c>
      <c r="B381" s="0" t="n">
        <v>23.694</v>
      </c>
    </row>
    <row r="382" customFormat="false" ht="12.8" hidden="false" customHeight="false" outlineLevel="0" collapsed="false">
      <c r="A382" s="0" t="n">
        <v>3.8</v>
      </c>
      <c r="B382" s="0" t="n">
        <v>23.837</v>
      </c>
    </row>
    <row r="383" customFormat="false" ht="12.8" hidden="false" customHeight="false" outlineLevel="0" collapsed="false">
      <c r="A383" s="0" t="n">
        <v>3.81</v>
      </c>
      <c r="B383" s="0" t="n">
        <v>23.981</v>
      </c>
    </row>
    <row r="384" customFormat="false" ht="12.8" hidden="false" customHeight="false" outlineLevel="0" collapsed="false">
      <c r="A384" s="0" t="n">
        <v>3.835</v>
      </c>
      <c r="B384" s="0" t="n">
        <v>24.341</v>
      </c>
    </row>
    <row r="385" customFormat="false" ht="12.8" hidden="false" customHeight="false" outlineLevel="0" collapsed="false">
      <c r="A385" s="0" t="n">
        <v>3.837</v>
      </c>
      <c r="B385" s="0" t="n">
        <v>24.37</v>
      </c>
    </row>
    <row r="386" customFormat="false" ht="12.8" hidden="false" customHeight="false" outlineLevel="0" collapsed="false">
      <c r="A386" s="0" t="n">
        <v>3.849</v>
      </c>
      <c r="B386" s="0" t="n">
        <v>24.544</v>
      </c>
    </row>
    <row r="387" customFormat="false" ht="12.8" hidden="false" customHeight="false" outlineLevel="0" collapsed="false">
      <c r="A387" s="0" t="n">
        <v>3.849</v>
      </c>
      <c r="B387" s="0" t="n">
        <v>24.544</v>
      </c>
    </row>
    <row r="388" customFormat="false" ht="12.8" hidden="false" customHeight="false" outlineLevel="0" collapsed="false">
      <c r="A388" s="0" t="n">
        <v>3.86</v>
      </c>
      <c r="B388" s="0" t="n">
        <v>24.704</v>
      </c>
    </row>
    <row r="389" customFormat="false" ht="12.8" hidden="false" customHeight="false" outlineLevel="0" collapsed="false">
      <c r="A389" s="0" t="n">
        <v>3.871</v>
      </c>
      <c r="B389" s="0" t="n">
        <v>24.864</v>
      </c>
    </row>
    <row r="390" customFormat="false" ht="12.8" hidden="false" customHeight="false" outlineLevel="0" collapsed="false">
      <c r="A390" s="0" t="n">
        <v>3.903</v>
      </c>
      <c r="B390" s="0" t="n">
        <v>25.332</v>
      </c>
    </row>
    <row r="391" customFormat="false" ht="12.8" hidden="false" customHeight="false" outlineLevel="0" collapsed="false">
      <c r="A391" s="0" t="n">
        <v>3.904</v>
      </c>
      <c r="B391" s="0" t="n">
        <v>25.347</v>
      </c>
    </row>
    <row r="392" customFormat="false" ht="12.8" hidden="false" customHeight="false" outlineLevel="0" collapsed="false">
      <c r="A392" s="0" t="n">
        <v>3.904</v>
      </c>
      <c r="B392" s="0" t="n">
        <v>25.347</v>
      </c>
    </row>
    <row r="393" customFormat="false" ht="12.8" hidden="false" customHeight="false" outlineLevel="0" collapsed="false">
      <c r="A393" s="0" t="n">
        <v>3.91</v>
      </c>
      <c r="B393" s="0" t="n">
        <v>25.435</v>
      </c>
    </row>
    <row r="394" customFormat="false" ht="12.8" hidden="false" customHeight="false" outlineLevel="0" collapsed="false">
      <c r="A394" s="0" t="n">
        <v>3.921</v>
      </c>
      <c r="B394" s="0" t="n">
        <v>25.597</v>
      </c>
    </row>
    <row r="395" customFormat="false" ht="12.8" hidden="false" customHeight="false" outlineLevel="0" collapsed="false">
      <c r="A395" s="0" t="n">
        <v>3.93</v>
      </c>
      <c r="B395" s="0" t="n">
        <v>25.73</v>
      </c>
    </row>
    <row r="396" customFormat="false" ht="12.8" hidden="false" customHeight="false" outlineLevel="0" collapsed="false">
      <c r="A396" s="0" t="n">
        <v>3.972</v>
      </c>
      <c r="B396" s="0" t="n">
        <v>26.354</v>
      </c>
    </row>
    <row r="397" customFormat="false" ht="12.8" hidden="false" customHeight="false" outlineLevel="0" collapsed="false">
      <c r="A397" s="0" t="n">
        <v>3.973</v>
      </c>
      <c r="B397" s="0" t="n">
        <v>26.368</v>
      </c>
    </row>
    <row r="398" customFormat="false" ht="12.8" hidden="false" customHeight="false" outlineLevel="0" collapsed="false">
      <c r="A398" s="0" t="n">
        <v>3.973</v>
      </c>
      <c r="B398" s="0" t="n">
        <v>26.368</v>
      </c>
    </row>
    <row r="399" customFormat="false" ht="12.8" hidden="false" customHeight="false" outlineLevel="0" collapsed="false">
      <c r="A399" s="0" t="n">
        <v>3.973</v>
      </c>
      <c r="B399" s="0" t="n">
        <v>26.368</v>
      </c>
    </row>
    <row r="400" customFormat="false" ht="12.8" hidden="false" customHeight="false" outlineLevel="0" collapsed="false">
      <c r="A400" s="0" t="n">
        <v>3.98</v>
      </c>
      <c r="B400" s="0" t="n">
        <v>26.473</v>
      </c>
    </row>
    <row r="401" customFormat="false" ht="12.8" hidden="false" customHeight="false" outlineLevel="0" collapsed="false">
      <c r="A401" s="0" t="n">
        <v>3.991</v>
      </c>
      <c r="B401" s="0" t="n">
        <v>26.638</v>
      </c>
    </row>
    <row r="402" customFormat="false" ht="12.8" hidden="false" customHeight="false" outlineLevel="0" collapsed="false">
      <c r="A402" s="0" t="n">
        <v>4</v>
      </c>
      <c r="B402" s="0" t="n">
        <v>26.773</v>
      </c>
    </row>
    <row r="403" customFormat="false" ht="12.8" hidden="false" customHeight="false" outlineLevel="0" collapsed="false">
      <c r="A403" s="0" t="n">
        <v>4.01</v>
      </c>
      <c r="B403" s="0" t="n">
        <v>26.923</v>
      </c>
    </row>
    <row r="404" customFormat="false" ht="12.8" hidden="false" customHeight="false" outlineLevel="0" collapsed="false">
      <c r="A404" s="0" t="n">
        <v>4.02</v>
      </c>
      <c r="B404" s="0" t="n">
        <v>27.074</v>
      </c>
    </row>
    <row r="405" customFormat="false" ht="12.8" hidden="false" customHeight="false" outlineLevel="0" collapsed="false">
      <c r="A405" s="0" t="n">
        <v>4.034</v>
      </c>
      <c r="B405" s="0" t="n">
        <v>27.285</v>
      </c>
    </row>
    <row r="406" customFormat="false" ht="12.8" hidden="false" customHeight="false" outlineLevel="0" collapsed="false">
      <c r="A406" s="0" t="n">
        <v>4.05</v>
      </c>
      <c r="B406" s="0" t="n">
        <v>27.528</v>
      </c>
    </row>
    <row r="407" customFormat="false" ht="12.8" hidden="false" customHeight="false" outlineLevel="0" collapsed="false">
      <c r="A407" s="0" t="n">
        <v>4.05</v>
      </c>
      <c r="B407" s="0" t="n">
        <v>27.528</v>
      </c>
    </row>
    <row r="408" customFormat="false" ht="12.8" hidden="false" customHeight="false" outlineLevel="0" collapsed="false">
      <c r="A408" s="0" t="n">
        <v>4.075</v>
      </c>
      <c r="B408" s="0" t="n">
        <v>27.909</v>
      </c>
    </row>
    <row r="409" customFormat="false" ht="12.8" hidden="false" customHeight="false" outlineLevel="0" collapsed="false">
      <c r="A409" s="0" t="n">
        <v>4.075</v>
      </c>
      <c r="B409" s="0" t="n">
        <v>27.909</v>
      </c>
    </row>
    <row r="410" customFormat="false" ht="12.8" hidden="false" customHeight="false" outlineLevel="0" collapsed="false">
      <c r="A410" s="0" t="n">
        <v>4.08</v>
      </c>
      <c r="B410" s="0" t="n">
        <v>27.985</v>
      </c>
    </row>
    <row r="411" customFormat="false" ht="12.8" hidden="false" customHeight="false" outlineLevel="0" collapsed="false">
      <c r="A411" s="0" t="n">
        <v>4.097</v>
      </c>
      <c r="B411" s="0" t="n">
        <v>28.246</v>
      </c>
    </row>
    <row r="412" customFormat="false" ht="12.8" hidden="false" customHeight="false" outlineLevel="0" collapsed="false">
      <c r="A412" s="0" t="n">
        <v>4.1</v>
      </c>
      <c r="B412" s="0" t="n">
        <v>28.292</v>
      </c>
    </row>
    <row r="413" customFormat="false" ht="12.8" hidden="false" customHeight="false" outlineLevel="0" collapsed="false">
      <c r="A413" s="0" t="n">
        <v>4.11</v>
      </c>
      <c r="B413" s="0" t="n">
        <v>28.445</v>
      </c>
    </row>
    <row r="414" customFormat="false" ht="12.8" hidden="false" customHeight="false" outlineLevel="0" collapsed="false">
      <c r="A414" s="0" t="n">
        <v>4.12</v>
      </c>
      <c r="B414" s="0" t="n">
        <v>28.6</v>
      </c>
    </row>
    <row r="415" customFormat="false" ht="12.8" hidden="false" customHeight="false" outlineLevel="0" collapsed="false">
      <c r="A415" s="0" t="n">
        <v>4.13</v>
      </c>
      <c r="B415" s="0" t="n">
        <v>28.754</v>
      </c>
    </row>
    <row r="416" customFormat="false" ht="12.8" hidden="false" customHeight="false" outlineLevel="0" collapsed="false">
      <c r="A416" s="0" t="n">
        <v>4.177</v>
      </c>
      <c r="B416" s="0" t="n">
        <v>29.485</v>
      </c>
    </row>
    <row r="417" customFormat="false" ht="12.8" hidden="false" customHeight="false" outlineLevel="0" collapsed="false">
      <c r="A417" s="0" t="n">
        <v>4.178</v>
      </c>
      <c r="B417" s="0" t="n">
        <v>29.5</v>
      </c>
    </row>
    <row r="418" customFormat="false" ht="12.8" hidden="false" customHeight="false" outlineLevel="0" collapsed="false">
      <c r="A418" s="0" t="n">
        <v>4.178</v>
      </c>
      <c r="B418" s="0" t="n">
        <v>29.5</v>
      </c>
    </row>
    <row r="419" customFormat="false" ht="12.8" hidden="false" customHeight="false" outlineLevel="0" collapsed="false">
      <c r="A419" s="0" t="n">
        <v>4.179</v>
      </c>
      <c r="B419" s="0" t="n">
        <v>29.516</v>
      </c>
    </row>
    <row r="420" customFormat="false" ht="12.8" hidden="false" customHeight="false" outlineLevel="0" collapsed="false">
      <c r="A420" s="0" t="n">
        <v>4.18</v>
      </c>
      <c r="B420" s="0" t="n">
        <v>29.531</v>
      </c>
    </row>
    <row r="421" customFormat="false" ht="12.8" hidden="false" customHeight="false" outlineLevel="0" collapsed="false">
      <c r="A421" s="0" t="n">
        <v>4.191</v>
      </c>
      <c r="B421" s="0" t="n">
        <v>29.704</v>
      </c>
    </row>
    <row r="422" customFormat="false" ht="12.8" hidden="false" customHeight="false" outlineLevel="0" collapsed="false">
      <c r="A422" s="0" t="n">
        <v>4.2</v>
      </c>
      <c r="B422" s="0" t="n">
        <v>29.845</v>
      </c>
    </row>
    <row r="423" customFormat="false" ht="12.8" hidden="false" customHeight="false" outlineLevel="0" collapsed="false">
      <c r="A423" s="0" t="n">
        <v>4.21</v>
      </c>
      <c r="B423" s="0" t="n">
        <v>30.002</v>
      </c>
    </row>
    <row r="424" customFormat="false" ht="12.8" hidden="false" customHeight="false" outlineLevel="0" collapsed="false">
      <c r="A424" s="0" t="n">
        <v>4.22</v>
      </c>
      <c r="B424" s="0" t="n">
        <v>30.159</v>
      </c>
    </row>
    <row r="425" customFormat="false" ht="12.8" hidden="false" customHeight="false" outlineLevel="0" collapsed="false">
      <c r="A425" s="0" t="n">
        <v>4.23</v>
      </c>
      <c r="B425" s="0" t="n">
        <v>30.317</v>
      </c>
    </row>
    <row r="426" customFormat="false" ht="12.8" hidden="false" customHeight="false" outlineLevel="0" collapsed="false">
      <c r="A426" s="0" t="n">
        <v>4.246</v>
      </c>
      <c r="B426" s="0" t="n">
        <v>30.571</v>
      </c>
    </row>
    <row r="427" customFormat="false" ht="12.8" hidden="false" customHeight="false" outlineLevel="0" collapsed="false">
      <c r="A427" s="0" t="n">
        <v>4.26</v>
      </c>
      <c r="B427" s="0" t="n">
        <v>30.793</v>
      </c>
    </row>
    <row r="428" customFormat="false" ht="12.8" hidden="false" customHeight="false" outlineLevel="0" collapsed="false">
      <c r="A428" s="0" t="n">
        <v>4.261</v>
      </c>
      <c r="B428" s="0" t="n">
        <v>30.809</v>
      </c>
    </row>
    <row r="429" customFormat="false" ht="12.8" hidden="false" customHeight="false" outlineLevel="0" collapsed="false">
      <c r="A429" s="0" t="n">
        <v>4.284</v>
      </c>
      <c r="B429" s="0" t="n">
        <v>31.176</v>
      </c>
    </row>
    <row r="430" customFormat="false" ht="12.8" hidden="false" customHeight="false" outlineLevel="0" collapsed="false">
      <c r="A430" s="0" t="n">
        <v>4.285</v>
      </c>
      <c r="B430" s="0" t="n">
        <v>31.192</v>
      </c>
    </row>
    <row r="431" customFormat="false" ht="12.8" hidden="false" customHeight="false" outlineLevel="0" collapsed="false">
      <c r="A431" s="0" t="n">
        <v>4.298</v>
      </c>
      <c r="B431" s="0" t="n">
        <v>31.4</v>
      </c>
    </row>
    <row r="432" customFormat="false" ht="12.8" hidden="false" customHeight="false" outlineLevel="0" collapsed="false">
      <c r="A432" s="0" t="n">
        <v>4.299</v>
      </c>
      <c r="B432" s="0" t="n">
        <v>31.416</v>
      </c>
    </row>
    <row r="433" customFormat="false" ht="12.8" hidden="false" customHeight="false" outlineLevel="0" collapsed="false">
      <c r="A433" s="0" t="n">
        <v>4.32</v>
      </c>
      <c r="B433" s="0" t="n">
        <v>31.754</v>
      </c>
    </row>
    <row r="434" customFormat="false" ht="12.8" hidden="false" customHeight="false" outlineLevel="0" collapsed="false">
      <c r="A434" s="0" t="n">
        <v>4.32</v>
      </c>
      <c r="B434" s="0" t="n">
        <v>31.754</v>
      </c>
    </row>
    <row r="435" customFormat="false" ht="12.8" hidden="false" customHeight="false" outlineLevel="0" collapsed="false">
      <c r="A435" s="0" t="n">
        <v>4.33</v>
      </c>
      <c r="B435" s="0" t="n">
        <v>31.915</v>
      </c>
    </row>
    <row r="436" customFormat="false" ht="12.8" hidden="false" customHeight="false" outlineLevel="0" collapsed="false">
      <c r="A436" s="0" t="n">
        <v>4.345</v>
      </c>
      <c r="B436" s="0" t="n">
        <v>32.158</v>
      </c>
    </row>
    <row r="437" customFormat="false" ht="12.8" hidden="false" customHeight="false" outlineLevel="0" collapsed="false">
      <c r="A437" s="0" t="n">
        <v>4.35</v>
      </c>
      <c r="B437" s="0" t="n">
        <v>32.239</v>
      </c>
    </row>
    <row r="438" customFormat="false" ht="12.8" hidden="false" customHeight="false" outlineLevel="0" collapsed="false">
      <c r="A438" s="0" t="n">
        <v>4.361</v>
      </c>
      <c r="B438" s="0" t="n">
        <v>32.417</v>
      </c>
    </row>
    <row r="439" customFormat="false" ht="12.8" hidden="false" customHeight="false" outlineLevel="0" collapsed="false">
      <c r="A439" s="0" t="n">
        <v>4.384</v>
      </c>
      <c r="B439" s="0" t="n">
        <v>32.792</v>
      </c>
    </row>
    <row r="440" customFormat="false" ht="12.8" hidden="false" customHeight="false" outlineLevel="0" collapsed="false">
      <c r="A440" s="0" t="n">
        <v>4.384</v>
      </c>
      <c r="B440" s="0" t="n">
        <v>32.792</v>
      </c>
    </row>
    <row r="441" customFormat="false" ht="12.8" hidden="false" customHeight="false" outlineLevel="0" collapsed="false">
      <c r="A441" s="0" t="n">
        <v>4.425</v>
      </c>
      <c r="B441" s="0" t="n">
        <v>33.464</v>
      </c>
    </row>
    <row r="442" customFormat="false" ht="12.8" hidden="false" customHeight="false" outlineLevel="0" collapsed="false">
      <c r="A442" s="0" t="n">
        <v>4.426</v>
      </c>
      <c r="B442" s="0" t="n">
        <v>33.481</v>
      </c>
    </row>
    <row r="443" customFormat="false" ht="12.8" hidden="false" customHeight="false" outlineLevel="0" collapsed="false">
      <c r="A443" s="0" t="n">
        <v>4.426</v>
      </c>
      <c r="B443" s="0" t="n">
        <v>33.481</v>
      </c>
    </row>
    <row r="444" customFormat="false" ht="12.8" hidden="false" customHeight="false" outlineLevel="0" collapsed="false">
      <c r="A444" s="0" t="n">
        <v>4.427</v>
      </c>
      <c r="B444" s="0" t="n">
        <v>33.497</v>
      </c>
    </row>
    <row r="445" customFormat="false" ht="12.8" hidden="false" customHeight="false" outlineLevel="0" collapsed="false">
      <c r="A445" s="0" t="n">
        <v>4.431</v>
      </c>
      <c r="B445" s="0" t="n">
        <v>33.563</v>
      </c>
    </row>
    <row r="446" customFormat="false" ht="12.8" hidden="false" customHeight="false" outlineLevel="0" collapsed="false">
      <c r="A446" s="0" t="n">
        <v>4.455</v>
      </c>
      <c r="B446" s="0" t="n">
        <v>33.96</v>
      </c>
    </row>
    <row r="447" customFormat="false" ht="12.8" hidden="false" customHeight="false" outlineLevel="0" collapsed="false">
      <c r="A447" s="0" t="n">
        <v>4.456</v>
      </c>
      <c r="B447" s="0" t="n">
        <v>33.977</v>
      </c>
    </row>
    <row r="448" customFormat="false" ht="12.8" hidden="false" customHeight="false" outlineLevel="0" collapsed="false">
      <c r="A448" s="0" t="n">
        <v>4.46</v>
      </c>
      <c r="B448" s="0" t="n">
        <v>34.043</v>
      </c>
    </row>
    <row r="449" customFormat="false" ht="12.8" hidden="false" customHeight="false" outlineLevel="0" collapsed="false">
      <c r="A449" s="0" t="n">
        <v>4.471</v>
      </c>
      <c r="B449" s="0" t="n">
        <v>34.226</v>
      </c>
    </row>
    <row r="450" customFormat="false" ht="12.8" hidden="false" customHeight="false" outlineLevel="0" collapsed="false">
      <c r="A450" s="0" t="n">
        <v>4.483</v>
      </c>
      <c r="B450" s="0" t="n">
        <v>34.425</v>
      </c>
    </row>
    <row r="451" customFormat="false" ht="12.8" hidden="false" customHeight="false" outlineLevel="0" collapsed="false">
      <c r="A451" s="0" t="n">
        <v>4.521</v>
      </c>
      <c r="B451" s="0" t="n">
        <v>35.061</v>
      </c>
    </row>
    <row r="452" customFormat="false" ht="12.8" hidden="false" customHeight="false" outlineLevel="0" collapsed="false">
      <c r="A452" s="0" t="n">
        <v>4.522</v>
      </c>
      <c r="B452" s="0" t="n">
        <v>35.078</v>
      </c>
    </row>
    <row r="453" customFormat="false" ht="12.8" hidden="false" customHeight="false" outlineLevel="0" collapsed="false">
      <c r="A453" s="0" t="n">
        <v>4.522</v>
      </c>
      <c r="B453" s="0" t="n">
        <v>35.078</v>
      </c>
    </row>
    <row r="454" customFormat="false" ht="12.8" hidden="false" customHeight="false" outlineLevel="0" collapsed="false">
      <c r="A454" s="0" t="n">
        <v>4.522</v>
      </c>
      <c r="B454" s="0" t="n">
        <v>35.078</v>
      </c>
    </row>
    <row r="455" customFormat="false" ht="12.8" hidden="false" customHeight="false" outlineLevel="0" collapsed="false">
      <c r="A455" s="0" t="n">
        <v>4.53</v>
      </c>
      <c r="B455" s="0" t="n">
        <v>35.213</v>
      </c>
    </row>
    <row r="456" customFormat="false" ht="12.8" hidden="false" customHeight="false" outlineLevel="0" collapsed="false">
      <c r="A456" s="0" t="n">
        <v>4.54</v>
      </c>
      <c r="B456" s="0" t="n">
        <v>35.381</v>
      </c>
    </row>
    <row r="457" customFormat="false" ht="12.8" hidden="false" customHeight="false" outlineLevel="0" collapsed="false">
      <c r="A457" s="0" t="n">
        <v>4.55</v>
      </c>
      <c r="B457" s="0" t="n">
        <v>35.55</v>
      </c>
    </row>
    <row r="458" customFormat="false" ht="12.8" hidden="false" customHeight="false" outlineLevel="0" collapsed="false">
      <c r="A458" s="0" t="n">
        <v>4.575</v>
      </c>
      <c r="B458" s="0" t="n">
        <v>35.974</v>
      </c>
    </row>
    <row r="459" customFormat="false" ht="12.8" hidden="false" customHeight="false" outlineLevel="0" collapsed="false">
      <c r="A459" s="0" t="n">
        <v>4.576</v>
      </c>
      <c r="B459" s="0" t="n">
        <v>35.991</v>
      </c>
    </row>
    <row r="460" customFormat="false" ht="12.8" hidden="false" customHeight="false" outlineLevel="0" collapsed="false">
      <c r="A460" s="0" t="n">
        <v>4.583</v>
      </c>
      <c r="B460" s="0" t="n">
        <v>36.11</v>
      </c>
    </row>
    <row r="461" customFormat="false" ht="12.8" hidden="false" customHeight="false" outlineLevel="0" collapsed="false">
      <c r="A461" s="0" t="n">
        <v>4.592</v>
      </c>
      <c r="B461" s="0" t="n">
        <v>36.263</v>
      </c>
    </row>
    <row r="462" customFormat="false" ht="12.8" hidden="false" customHeight="false" outlineLevel="0" collapsed="false">
      <c r="A462" s="0" t="n">
        <v>4.6</v>
      </c>
      <c r="B462" s="0" t="n">
        <v>36.399</v>
      </c>
    </row>
    <row r="463" customFormat="false" ht="12.8" hidden="false" customHeight="false" outlineLevel="0" collapsed="false">
      <c r="A463" s="0" t="n">
        <v>4.629</v>
      </c>
      <c r="B463" s="0" t="n">
        <v>36.896</v>
      </c>
    </row>
    <row r="464" customFormat="false" ht="12.8" hidden="false" customHeight="false" outlineLevel="0" collapsed="false">
      <c r="A464" s="0" t="n">
        <v>4.63</v>
      </c>
      <c r="B464" s="0" t="n">
        <v>36.913</v>
      </c>
    </row>
    <row r="465" customFormat="false" ht="12.8" hidden="false" customHeight="false" outlineLevel="0" collapsed="false">
      <c r="A465" s="0" t="n">
        <v>4.63</v>
      </c>
      <c r="B465" s="0" t="n">
        <v>36.913</v>
      </c>
    </row>
    <row r="466" customFormat="false" ht="12.8" hidden="false" customHeight="false" outlineLevel="0" collapsed="false">
      <c r="A466" s="0" t="n">
        <v>4.643</v>
      </c>
      <c r="B466" s="0" t="n">
        <v>37.136</v>
      </c>
    </row>
    <row r="467" customFormat="false" ht="12.8" hidden="false" customHeight="false" outlineLevel="0" collapsed="false">
      <c r="A467" s="0" t="n">
        <v>4.662</v>
      </c>
      <c r="B467" s="0" t="n">
        <v>37.464</v>
      </c>
    </row>
    <row r="468" customFormat="false" ht="12.8" hidden="false" customHeight="false" outlineLevel="0" collapsed="false">
      <c r="A468" s="0" t="n">
        <v>4.663</v>
      </c>
      <c r="B468" s="0" t="n">
        <v>37.481</v>
      </c>
    </row>
    <row r="469" customFormat="false" ht="12.8" hidden="false" customHeight="false" outlineLevel="0" collapsed="false">
      <c r="A469" s="0" t="n">
        <v>4.693</v>
      </c>
      <c r="B469" s="0" t="n">
        <v>38.002</v>
      </c>
    </row>
    <row r="470" customFormat="false" ht="12.8" hidden="false" customHeight="false" outlineLevel="0" collapsed="false">
      <c r="A470" s="0" t="n">
        <v>4.698</v>
      </c>
      <c r="B470" s="0" t="n">
        <v>38.089</v>
      </c>
    </row>
    <row r="471" customFormat="false" ht="12.8" hidden="false" customHeight="false" outlineLevel="0" collapsed="false">
      <c r="A471" s="0" t="n">
        <v>4.699</v>
      </c>
      <c r="B471" s="0" t="n">
        <v>38.106</v>
      </c>
    </row>
    <row r="472" customFormat="false" ht="12.8" hidden="false" customHeight="false" outlineLevel="0" collapsed="false">
      <c r="A472" s="0" t="n">
        <v>4.699</v>
      </c>
      <c r="B472" s="0" t="n">
        <v>38.106</v>
      </c>
    </row>
    <row r="473" customFormat="false" ht="12.8" hidden="false" customHeight="false" outlineLevel="0" collapsed="false">
      <c r="A473" s="0" t="n">
        <v>4.711</v>
      </c>
      <c r="B473" s="0" t="n">
        <v>38.315</v>
      </c>
    </row>
    <row r="474" customFormat="false" ht="12.8" hidden="false" customHeight="false" outlineLevel="0" collapsed="false">
      <c r="A474" s="0" t="n">
        <v>4.72</v>
      </c>
      <c r="B474" s="0" t="n">
        <v>38.472</v>
      </c>
    </row>
    <row r="475" customFormat="false" ht="12.8" hidden="false" customHeight="false" outlineLevel="0" collapsed="false">
      <c r="A475" s="0" t="n">
        <v>4.73</v>
      </c>
      <c r="B475" s="0" t="n">
        <v>38.647</v>
      </c>
    </row>
    <row r="476" customFormat="false" ht="12.8" hidden="false" customHeight="false" outlineLevel="0" collapsed="false">
      <c r="A476" s="0" t="n">
        <v>4.749</v>
      </c>
      <c r="B476" s="0" t="n">
        <v>38.981</v>
      </c>
    </row>
    <row r="477" customFormat="false" ht="12.8" hidden="false" customHeight="false" outlineLevel="0" collapsed="false">
      <c r="A477" s="0" t="n">
        <v>4.749</v>
      </c>
      <c r="B477" s="0" t="n">
        <v>38.981</v>
      </c>
    </row>
    <row r="478" customFormat="false" ht="12.8" hidden="false" customHeight="false" outlineLevel="0" collapsed="false">
      <c r="A478" s="0" t="n">
        <v>4.784</v>
      </c>
      <c r="B478" s="0" t="n">
        <v>39.598</v>
      </c>
    </row>
    <row r="479" customFormat="false" ht="12.8" hidden="false" customHeight="false" outlineLevel="0" collapsed="false">
      <c r="A479" s="0" t="n">
        <v>4.784</v>
      </c>
      <c r="B479" s="0" t="n">
        <v>39.598</v>
      </c>
    </row>
    <row r="480" customFormat="false" ht="12.8" hidden="false" customHeight="false" outlineLevel="0" collapsed="false">
      <c r="A480" s="0" t="n">
        <v>4.785</v>
      </c>
      <c r="B480" s="0" t="n">
        <v>39.616</v>
      </c>
    </row>
    <row r="481" customFormat="false" ht="12.8" hidden="false" customHeight="false" outlineLevel="0" collapsed="false">
      <c r="A481" s="0" t="n">
        <v>4.792</v>
      </c>
      <c r="B481" s="0" t="n">
        <v>39.74</v>
      </c>
    </row>
    <row r="482" customFormat="false" ht="12.8" hidden="false" customHeight="false" outlineLevel="0" collapsed="false">
      <c r="A482" s="0" t="n">
        <v>4.8</v>
      </c>
      <c r="B482" s="0" t="n">
        <v>39.882</v>
      </c>
    </row>
    <row r="483" customFormat="false" ht="12.8" hidden="false" customHeight="false" outlineLevel="0" collapsed="false">
      <c r="A483" s="0" t="n">
        <v>4.81</v>
      </c>
      <c r="B483" s="0" t="n">
        <v>40.059</v>
      </c>
    </row>
    <row r="484" customFormat="false" ht="12.8" hidden="false" customHeight="false" outlineLevel="0" collapsed="false">
      <c r="A484" s="0" t="n">
        <v>4.836</v>
      </c>
      <c r="B484" s="0" t="n">
        <v>40.523</v>
      </c>
    </row>
    <row r="485" customFormat="false" ht="12.8" hidden="false" customHeight="false" outlineLevel="0" collapsed="false">
      <c r="A485" s="0" t="n">
        <v>4.836</v>
      </c>
      <c r="B485" s="0" t="n">
        <v>40.523</v>
      </c>
    </row>
    <row r="486" customFormat="false" ht="12.8" hidden="false" customHeight="false" outlineLevel="0" collapsed="false">
      <c r="A486" s="0" t="n">
        <v>4.842</v>
      </c>
      <c r="B486" s="0" t="n">
        <v>40.63</v>
      </c>
    </row>
    <row r="487" customFormat="false" ht="12.8" hidden="false" customHeight="false" outlineLevel="0" collapsed="false">
      <c r="A487" s="0" t="n">
        <v>4.85</v>
      </c>
      <c r="B487" s="0" t="n">
        <v>40.774</v>
      </c>
    </row>
    <row r="488" customFormat="false" ht="12.8" hidden="false" customHeight="false" outlineLevel="0" collapsed="false">
      <c r="A488" s="0" t="n">
        <v>4.86</v>
      </c>
      <c r="B488" s="0" t="n">
        <v>40.953</v>
      </c>
    </row>
    <row r="489" customFormat="false" ht="12.8" hidden="false" customHeight="false" outlineLevel="0" collapsed="false">
      <c r="A489" s="0" t="n">
        <v>4.87</v>
      </c>
      <c r="B489" s="0" t="n">
        <v>41.133</v>
      </c>
    </row>
    <row r="490" customFormat="false" ht="12.8" hidden="false" customHeight="false" outlineLevel="0" collapsed="false">
      <c r="A490" s="0" t="n">
        <v>4.898</v>
      </c>
      <c r="B490" s="0" t="n">
        <v>41.638</v>
      </c>
    </row>
    <row r="491" customFormat="false" ht="12.8" hidden="false" customHeight="false" outlineLevel="0" collapsed="false">
      <c r="A491" s="0" t="n">
        <v>4.899</v>
      </c>
      <c r="B491" s="0" t="n">
        <v>41.656</v>
      </c>
    </row>
    <row r="492" customFormat="false" ht="12.8" hidden="false" customHeight="false" outlineLevel="0" collapsed="false">
      <c r="A492" s="0" t="n">
        <v>4.9</v>
      </c>
      <c r="B492" s="0" t="n">
        <v>41.674</v>
      </c>
    </row>
    <row r="493" customFormat="false" ht="12.8" hidden="false" customHeight="false" outlineLevel="0" collapsed="false">
      <c r="A493" s="0" t="n">
        <v>4.932</v>
      </c>
      <c r="B493" s="0" t="n">
        <v>42.255</v>
      </c>
    </row>
    <row r="494" customFormat="false" ht="12.8" hidden="false" customHeight="false" outlineLevel="0" collapsed="false">
      <c r="A494" s="0" t="n">
        <v>4.933</v>
      </c>
      <c r="B494" s="0" t="n">
        <v>42.273</v>
      </c>
    </row>
    <row r="495" customFormat="false" ht="12.8" hidden="false" customHeight="false" outlineLevel="0" collapsed="false">
      <c r="A495" s="0" t="n">
        <v>4.933</v>
      </c>
      <c r="B495" s="0" t="n">
        <v>42.273</v>
      </c>
    </row>
    <row r="496" customFormat="false" ht="12.8" hidden="false" customHeight="false" outlineLevel="0" collapsed="false">
      <c r="A496" s="0" t="n">
        <v>4.943</v>
      </c>
      <c r="B496" s="0" t="n">
        <v>42.455</v>
      </c>
    </row>
    <row r="497" customFormat="false" ht="12.8" hidden="false" customHeight="false" outlineLevel="0" collapsed="false">
      <c r="A497" s="0" t="n">
        <v>4.95</v>
      </c>
      <c r="B497" s="0" t="n">
        <v>42.583</v>
      </c>
    </row>
    <row r="498" customFormat="false" ht="12.8" hidden="false" customHeight="false" outlineLevel="0" collapsed="false">
      <c r="A498" s="0" t="n">
        <v>4.986</v>
      </c>
      <c r="B498" s="0" t="n">
        <v>43.243</v>
      </c>
    </row>
    <row r="499" customFormat="false" ht="12.8" hidden="false" customHeight="false" outlineLevel="0" collapsed="false">
      <c r="A499" s="0" t="n">
        <v>4.986</v>
      </c>
      <c r="B499" s="0" t="n">
        <v>43.243</v>
      </c>
    </row>
    <row r="500" customFormat="false" ht="12.8" hidden="false" customHeight="false" outlineLevel="0" collapsed="false">
      <c r="A500" s="0" t="n">
        <v>4.987</v>
      </c>
      <c r="B500" s="0" t="n">
        <v>43.262</v>
      </c>
    </row>
    <row r="501" customFormat="false" ht="12.8" hidden="false" customHeight="false" outlineLevel="0" collapsed="false">
      <c r="A501" s="0" t="n">
        <v>4.998</v>
      </c>
      <c r="B501" s="0" t="n">
        <v>43.464</v>
      </c>
    </row>
    <row r="502" customFormat="false" ht="12.8" hidden="false" customHeight="false" outlineLevel="0" collapsed="false">
      <c r="A502" s="0" t="n">
        <v>4.999</v>
      </c>
      <c r="B502" s="0" t="n">
        <v>43.482</v>
      </c>
    </row>
    <row r="503" customFormat="false" ht="12.8" hidden="false" customHeight="false" outlineLevel="0" collapsed="false">
      <c r="A503" s="0" t="n">
        <v>5.013</v>
      </c>
      <c r="B503" s="0" t="n">
        <v>43.741</v>
      </c>
    </row>
    <row r="504" customFormat="false" ht="12.8" hidden="false" customHeight="false" outlineLevel="0" collapsed="false">
      <c r="A504" s="0" t="n">
        <v>5.02</v>
      </c>
      <c r="B504" s="0" t="n">
        <v>43.87</v>
      </c>
    </row>
    <row r="505" customFormat="false" ht="12.8" hidden="false" customHeight="false" outlineLevel="0" collapsed="false">
      <c r="A505" s="0" t="n">
        <v>5.031</v>
      </c>
      <c r="B505" s="0" t="n">
        <v>44.074</v>
      </c>
    </row>
    <row r="506" customFormat="false" ht="12.8" hidden="false" customHeight="false" outlineLevel="0" collapsed="false">
      <c r="A506" s="0" t="n">
        <v>5.041</v>
      </c>
      <c r="B506" s="0" t="n">
        <v>44.26</v>
      </c>
    </row>
    <row r="507" customFormat="false" ht="12.8" hidden="false" customHeight="false" outlineLevel="0" collapsed="false">
      <c r="A507" s="0" t="n">
        <v>5.05</v>
      </c>
      <c r="B507" s="0" t="n">
        <v>44.427</v>
      </c>
    </row>
    <row r="508" customFormat="false" ht="12.8" hidden="false" customHeight="false" outlineLevel="0" collapsed="false">
      <c r="A508" s="0" t="n">
        <v>5.06</v>
      </c>
      <c r="B508" s="0" t="n">
        <v>44.613</v>
      </c>
    </row>
    <row r="509" customFormat="false" ht="12.8" hidden="false" customHeight="false" outlineLevel="0" collapsed="false">
      <c r="A509" s="0" t="n">
        <v>5.098</v>
      </c>
      <c r="B509" s="0" t="n">
        <v>45.324</v>
      </c>
    </row>
    <row r="510" customFormat="false" ht="12.8" hidden="false" customHeight="false" outlineLevel="0" collapsed="false">
      <c r="A510" s="0" t="n">
        <v>5.099</v>
      </c>
      <c r="B510" s="0" t="n">
        <v>45.343</v>
      </c>
    </row>
    <row r="511" customFormat="false" ht="12.8" hidden="false" customHeight="false" outlineLevel="0" collapsed="false">
      <c r="A511" s="0" t="n">
        <v>5.099</v>
      </c>
      <c r="B511" s="0" t="n">
        <v>45.343</v>
      </c>
    </row>
    <row r="512" customFormat="false" ht="12.8" hidden="false" customHeight="false" outlineLevel="0" collapsed="false">
      <c r="A512" s="0" t="n">
        <v>5.1</v>
      </c>
      <c r="B512" s="0" t="n">
        <v>45.362</v>
      </c>
    </row>
    <row r="513" customFormat="false" ht="12.8" hidden="false" customHeight="false" outlineLevel="0" collapsed="false">
      <c r="A513" s="0" t="n">
        <v>5.122</v>
      </c>
      <c r="B513" s="0" t="n">
        <v>45.776</v>
      </c>
    </row>
    <row r="514" customFormat="false" ht="12.8" hidden="false" customHeight="false" outlineLevel="0" collapsed="false">
      <c r="A514" s="0" t="n">
        <v>5.122</v>
      </c>
      <c r="B514" s="0" t="n">
        <v>45.776</v>
      </c>
    </row>
    <row r="515" customFormat="false" ht="12.8" hidden="false" customHeight="false" outlineLevel="0" collapsed="false">
      <c r="A515" s="0" t="n">
        <v>5.13</v>
      </c>
      <c r="B515" s="0" t="n">
        <v>45.927</v>
      </c>
    </row>
    <row r="516" customFormat="false" ht="12.8" hidden="false" customHeight="false" outlineLevel="0" collapsed="false">
      <c r="A516" s="0" t="n">
        <v>5.14</v>
      </c>
      <c r="B516" s="0" t="n">
        <v>46.116</v>
      </c>
    </row>
    <row r="517" customFormat="false" ht="12.8" hidden="false" customHeight="false" outlineLevel="0" collapsed="false">
      <c r="A517" s="0" t="n">
        <v>5.15</v>
      </c>
      <c r="B517" s="0" t="n">
        <v>46.305</v>
      </c>
    </row>
    <row r="518" customFormat="false" ht="12.8" hidden="false" customHeight="false" outlineLevel="0" collapsed="false">
      <c r="A518" s="0" t="n">
        <v>5.16</v>
      </c>
      <c r="B518" s="0" t="n">
        <v>46.495</v>
      </c>
    </row>
    <row r="519" customFormat="false" ht="12.8" hidden="false" customHeight="false" outlineLevel="0" collapsed="false">
      <c r="A519" s="0" t="n">
        <v>5.206</v>
      </c>
      <c r="B519" s="0" t="n">
        <v>47.372</v>
      </c>
    </row>
    <row r="520" customFormat="false" ht="12.8" hidden="false" customHeight="false" outlineLevel="0" collapsed="false">
      <c r="A520" s="0" t="n">
        <v>5.206</v>
      </c>
      <c r="B520" s="0" t="n">
        <v>47.372</v>
      </c>
    </row>
    <row r="521" customFormat="false" ht="12.8" hidden="false" customHeight="false" outlineLevel="0" collapsed="false">
      <c r="A521" s="0" t="n">
        <v>5.207</v>
      </c>
      <c r="B521" s="0" t="n">
        <v>47.391</v>
      </c>
    </row>
    <row r="522" customFormat="false" ht="12.8" hidden="false" customHeight="false" outlineLevel="0" collapsed="false">
      <c r="A522" s="0" t="n">
        <v>5.208</v>
      </c>
      <c r="B522" s="0" t="n">
        <v>47.41</v>
      </c>
    </row>
    <row r="523" customFormat="false" ht="12.8" hidden="false" customHeight="false" outlineLevel="0" collapsed="false">
      <c r="A523" s="0" t="n">
        <v>5.218</v>
      </c>
      <c r="B523" s="0" t="n">
        <v>47.602</v>
      </c>
    </row>
    <row r="524" customFormat="false" ht="12.8" hidden="false" customHeight="false" outlineLevel="0" collapsed="false">
      <c r="A524" s="0" t="n">
        <v>5.222</v>
      </c>
      <c r="B524" s="0" t="n">
        <v>47.678</v>
      </c>
    </row>
    <row r="525" customFormat="false" ht="12.8" hidden="false" customHeight="false" outlineLevel="0" collapsed="false">
      <c r="A525" s="0" t="n">
        <v>5.231</v>
      </c>
      <c r="B525" s="0" t="n">
        <v>47.851</v>
      </c>
    </row>
    <row r="526" customFormat="false" ht="12.8" hidden="false" customHeight="false" outlineLevel="0" collapsed="false">
      <c r="A526" s="0" t="n">
        <v>5.24</v>
      </c>
      <c r="B526" s="0" t="n">
        <v>48.025</v>
      </c>
    </row>
    <row r="527" customFormat="false" ht="12.8" hidden="false" customHeight="false" outlineLevel="0" collapsed="false">
      <c r="A527" s="0" t="n">
        <v>5.25</v>
      </c>
      <c r="B527" s="0" t="n">
        <v>48.217</v>
      </c>
    </row>
    <row r="528" customFormat="false" ht="12.8" hidden="false" customHeight="false" outlineLevel="0" collapsed="false">
      <c r="A528" s="0" t="n">
        <v>5.281</v>
      </c>
      <c r="B528" s="0" t="n">
        <v>48.817</v>
      </c>
    </row>
    <row r="529" customFormat="false" ht="12.8" hidden="false" customHeight="false" outlineLevel="0" collapsed="false">
      <c r="A529" s="0" t="n">
        <v>5.281</v>
      </c>
      <c r="B529" s="0" t="n">
        <v>48.817</v>
      </c>
    </row>
    <row r="530" customFormat="false" ht="12.8" hidden="false" customHeight="false" outlineLevel="0" collapsed="false">
      <c r="A530" s="0" t="n">
        <v>5.282</v>
      </c>
      <c r="B530" s="0" t="n">
        <v>48.836</v>
      </c>
    </row>
    <row r="531" customFormat="false" ht="12.8" hidden="false" customHeight="false" outlineLevel="0" collapsed="false">
      <c r="A531" s="0" t="n">
        <v>5.291</v>
      </c>
      <c r="B531" s="0" t="n">
        <v>49.011</v>
      </c>
    </row>
    <row r="532" customFormat="false" ht="12.8" hidden="false" customHeight="false" outlineLevel="0" collapsed="false">
      <c r="A532" s="0" t="n">
        <v>5.3</v>
      </c>
      <c r="B532" s="0" t="n">
        <v>49.186</v>
      </c>
    </row>
    <row r="533" customFormat="false" ht="12.8" hidden="false" customHeight="false" outlineLevel="0" collapsed="false">
      <c r="A533" s="0" t="n">
        <v>5.311</v>
      </c>
      <c r="B533" s="0" t="n">
        <v>49.401</v>
      </c>
    </row>
    <row r="534" customFormat="false" ht="12.8" hidden="false" customHeight="false" outlineLevel="0" collapsed="false">
      <c r="A534" s="0" t="n">
        <v>5.32</v>
      </c>
      <c r="B534" s="0" t="n">
        <v>49.576</v>
      </c>
    </row>
    <row r="535" customFormat="false" ht="12.8" hidden="false" customHeight="false" outlineLevel="0" collapsed="false">
      <c r="A535" s="0" t="n">
        <v>5.33</v>
      </c>
      <c r="B535" s="0" t="n">
        <v>49.772</v>
      </c>
    </row>
    <row r="536" customFormat="false" ht="12.8" hidden="false" customHeight="false" outlineLevel="0" collapsed="false">
      <c r="A536" s="0" t="n">
        <v>5.34</v>
      </c>
      <c r="B536" s="0" t="n">
        <v>49.968</v>
      </c>
    </row>
    <row r="537" customFormat="false" ht="12.8" hidden="false" customHeight="false" outlineLevel="0" collapsed="false">
      <c r="A537" s="0" t="n">
        <v>5.35</v>
      </c>
      <c r="B537" s="0" t="n">
        <v>50.164</v>
      </c>
    </row>
    <row r="538" customFormat="false" ht="12.8" hidden="false" customHeight="false" outlineLevel="0" collapsed="false">
      <c r="A538" s="0" t="n">
        <v>5.365</v>
      </c>
      <c r="B538" s="0" t="n">
        <v>50.459</v>
      </c>
    </row>
    <row r="539" customFormat="false" ht="12.8" hidden="false" customHeight="false" outlineLevel="0" collapsed="false">
      <c r="A539" s="0" t="n">
        <v>5.381</v>
      </c>
      <c r="B539" s="0" t="n">
        <v>50.774</v>
      </c>
    </row>
    <row r="540" customFormat="false" ht="12.8" hidden="false" customHeight="false" outlineLevel="0" collapsed="false">
      <c r="A540" s="0" t="n">
        <v>5.382</v>
      </c>
      <c r="B540" s="0" t="n">
        <v>50.794</v>
      </c>
    </row>
    <row r="541" customFormat="false" ht="12.8" hidden="false" customHeight="false" outlineLevel="0" collapsed="false">
      <c r="A541" s="0" t="n">
        <v>5.404</v>
      </c>
      <c r="B541" s="0" t="n">
        <v>51.229</v>
      </c>
    </row>
    <row r="542" customFormat="false" ht="12.8" hidden="false" customHeight="false" outlineLevel="0" collapsed="false">
      <c r="A542" s="0" t="n">
        <v>5.405</v>
      </c>
      <c r="B542" s="0" t="n">
        <v>51.249</v>
      </c>
    </row>
    <row r="543" customFormat="false" ht="12.8" hidden="false" customHeight="false" outlineLevel="0" collapsed="false">
      <c r="A543" s="0" t="n">
        <v>5.41</v>
      </c>
      <c r="B543" s="0" t="n">
        <v>51.348</v>
      </c>
    </row>
    <row r="544" customFormat="false" ht="12.8" hidden="false" customHeight="false" outlineLevel="0" collapsed="false">
      <c r="A544" s="0" t="n">
        <v>5.42</v>
      </c>
      <c r="B544" s="0" t="n">
        <v>51.547</v>
      </c>
    </row>
    <row r="545" customFormat="false" ht="12.8" hidden="false" customHeight="false" outlineLevel="0" collapsed="false">
      <c r="A545" s="0" t="n">
        <v>5.43</v>
      </c>
      <c r="B545" s="0" t="n">
        <v>51.745</v>
      </c>
    </row>
    <row r="546" customFormat="false" ht="12.8" hidden="false" customHeight="false" outlineLevel="0" collapsed="false">
      <c r="A546" s="0" t="n">
        <v>5.468</v>
      </c>
      <c r="B546" s="0" t="n">
        <v>52.505</v>
      </c>
    </row>
    <row r="547" customFormat="false" ht="12.8" hidden="false" customHeight="false" outlineLevel="0" collapsed="false">
      <c r="A547" s="0" t="n">
        <v>5.468</v>
      </c>
      <c r="B547" s="0" t="n">
        <v>52.505</v>
      </c>
    </row>
    <row r="548" customFormat="false" ht="12.8" hidden="false" customHeight="false" outlineLevel="0" collapsed="false">
      <c r="A548" s="0" t="n">
        <v>5.469</v>
      </c>
      <c r="B548" s="0" t="n">
        <v>52.525</v>
      </c>
    </row>
    <row r="549" customFormat="false" ht="12.8" hidden="false" customHeight="false" outlineLevel="0" collapsed="false">
      <c r="A549" s="0" t="n">
        <v>5.469</v>
      </c>
      <c r="B549" s="0" t="n">
        <v>52.525</v>
      </c>
    </row>
    <row r="550" customFormat="false" ht="12.8" hidden="false" customHeight="false" outlineLevel="0" collapsed="false">
      <c r="A550" s="0" t="n">
        <v>5.5</v>
      </c>
      <c r="B550" s="0" t="n">
        <v>53.147</v>
      </c>
    </row>
    <row r="551" customFormat="false" ht="12.8" hidden="false" customHeight="false" outlineLevel="0" collapsed="false">
      <c r="A551" s="0" t="n">
        <v>5.501</v>
      </c>
      <c r="B551" s="0" t="n">
        <v>53.168</v>
      </c>
    </row>
    <row r="552" customFormat="false" ht="12.8" hidden="false" customHeight="false" outlineLevel="0" collapsed="false">
      <c r="A552" s="0" t="n">
        <v>5.501</v>
      </c>
      <c r="B552" s="0" t="n">
        <v>53.168</v>
      </c>
    </row>
    <row r="553" customFormat="false" ht="12.8" hidden="false" customHeight="false" outlineLevel="0" collapsed="false">
      <c r="A553" s="0" t="n">
        <v>5.511</v>
      </c>
      <c r="B553" s="0" t="n">
        <v>53.369</v>
      </c>
    </row>
    <row r="554" customFormat="false" ht="12.8" hidden="false" customHeight="false" outlineLevel="0" collapsed="false">
      <c r="A554" s="0" t="n">
        <v>5.526</v>
      </c>
      <c r="B554" s="0" t="n">
        <v>53.672</v>
      </c>
    </row>
    <row r="555" customFormat="false" ht="12.8" hidden="false" customHeight="false" outlineLevel="0" collapsed="false">
      <c r="A555" s="0" t="n">
        <v>5.53</v>
      </c>
      <c r="B555" s="0" t="n">
        <v>53.753</v>
      </c>
    </row>
    <row r="556" customFormat="false" ht="12.8" hidden="false" customHeight="false" outlineLevel="0" collapsed="false">
      <c r="A556" s="0" t="n">
        <v>5.54</v>
      </c>
      <c r="B556" s="0" t="n">
        <v>53.956</v>
      </c>
    </row>
    <row r="557" customFormat="false" ht="12.8" hidden="false" customHeight="false" outlineLevel="0" collapsed="false">
      <c r="A557" s="0" t="n">
        <v>5.55</v>
      </c>
      <c r="B557" s="0" t="n">
        <v>54.159</v>
      </c>
    </row>
    <row r="558" customFormat="false" ht="12.8" hidden="false" customHeight="false" outlineLevel="0" collapsed="false">
      <c r="A558" s="0" t="n">
        <v>5.574</v>
      </c>
      <c r="B558" s="0" t="n">
        <v>54.648</v>
      </c>
    </row>
    <row r="559" customFormat="false" ht="12.8" hidden="false" customHeight="false" outlineLevel="0" collapsed="false">
      <c r="A559" s="0" t="n">
        <v>5.575</v>
      </c>
      <c r="B559" s="0" t="n">
        <v>54.668</v>
      </c>
    </row>
    <row r="560" customFormat="false" ht="12.8" hidden="false" customHeight="false" outlineLevel="0" collapsed="false">
      <c r="A560" s="0" t="n">
        <v>5.581</v>
      </c>
      <c r="B560" s="0" t="n">
        <v>54.791</v>
      </c>
    </row>
    <row r="561" customFormat="false" ht="12.8" hidden="false" customHeight="false" outlineLevel="0" collapsed="false">
      <c r="A561" s="0" t="n">
        <v>5.595</v>
      </c>
      <c r="B561" s="0" t="n">
        <v>55.077</v>
      </c>
    </row>
    <row r="562" customFormat="false" ht="12.8" hidden="false" customHeight="false" outlineLevel="0" collapsed="false">
      <c r="A562" s="0" t="n">
        <v>5.6</v>
      </c>
      <c r="B562" s="0" t="n">
        <v>55.179</v>
      </c>
    </row>
    <row r="563" customFormat="false" ht="12.8" hidden="false" customHeight="false" outlineLevel="0" collapsed="false">
      <c r="A563" s="0" t="n">
        <v>5.627</v>
      </c>
      <c r="B563" s="0" t="n">
        <v>55.734</v>
      </c>
    </row>
    <row r="564" customFormat="false" ht="12.8" hidden="false" customHeight="false" outlineLevel="0" collapsed="false">
      <c r="A564" s="0" t="n">
        <v>5.627</v>
      </c>
      <c r="B564" s="0" t="n">
        <v>55.734</v>
      </c>
    </row>
    <row r="565" customFormat="false" ht="12.8" hidden="false" customHeight="false" outlineLevel="0" collapsed="false">
      <c r="A565" s="0" t="n">
        <v>5.63</v>
      </c>
      <c r="B565" s="0" t="n">
        <v>55.796</v>
      </c>
    </row>
    <row r="566" customFormat="false" ht="12.8" hidden="false" customHeight="false" outlineLevel="0" collapsed="false">
      <c r="A566" s="0" t="n">
        <v>5.64</v>
      </c>
      <c r="B566" s="0" t="n">
        <v>56.002</v>
      </c>
    </row>
    <row r="567" customFormat="false" ht="12.8" hidden="false" customHeight="false" outlineLevel="0" collapsed="false">
      <c r="A567" s="0" t="n">
        <v>5.661</v>
      </c>
      <c r="B567" s="0" t="n">
        <v>56.436</v>
      </c>
    </row>
    <row r="568" customFormat="false" ht="12.8" hidden="false" customHeight="false" outlineLevel="0" collapsed="false">
      <c r="A568" s="0" t="n">
        <v>5.661</v>
      </c>
      <c r="B568" s="0" t="n">
        <v>56.436</v>
      </c>
    </row>
    <row r="569" customFormat="false" ht="12.8" hidden="false" customHeight="false" outlineLevel="0" collapsed="false">
      <c r="A569" s="0" t="n">
        <v>5.682</v>
      </c>
      <c r="B569" s="0" t="n">
        <v>56.871</v>
      </c>
    </row>
    <row r="570" customFormat="false" ht="12.8" hidden="false" customHeight="false" outlineLevel="0" collapsed="false">
      <c r="A570" s="0" t="n">
        <v>5.683</v>
      </c>
      <c r="B570" s="0" t="n">
        <v>56.892</v>
      </c>
    </row>
    <row r="571" customFormat="false" ht="12.8" hidden="false" customHeight="false" outlineLevel="0" collapsed="false">
      <c r="A571" s="0" t="n">
        <v>5.692</v>
      </c>
      <c r="B571" s="0" t="n">
        <v>57.079</v>
      </c>
    </row>
    <row r="572" customFormat="false" ht="12.8" hidden="false" customHeight="false" outlineLevel="0" collapsed="false">
      <c r="A572" s="0" t="n">
        <v>5.715</v>
      </c>
      <c r="B572" s="0" t="n">
        <v>57.558</v>
      </c>
    </row>
    <row r="573" customFormat="false" ht="12.8" hidden="false" customHeight="false" outlineLevel="0" collapsed="false">
      <c r="A573" s="0" t="n">
        <v>5.715</v>
      </c>
      <c r="B573" s="0" t="n">
        <v>57.558</v>
      </c>
    </row>
    <row r="574" customFormat="false" ht="12.8" hidden="false" customHeight="false" outlineLevel="0" collapsed="false">
      <c r="A574" s="0" t="n">
        <v>5.721</v>
      </c>
      <c r="B574" s="0" t="n">
        <v>57.684</v>
      </c>
    </row>
    <row r="575" customFormat="false" ht="12.8" hidden="false" customHeight="false" outlineLevel="0" collapsed="false">
      <c r="A575" s="0" t="n">
        <v>5.73</v>
      </c>
      <c r="B575" s="0" t="n">
        <v>57.872</v>
      </c>
    </row>
    <row r="576" customFormat="false" ht="12.8" hidden="false" customHeight="false" outlineLevel="0" collapsed="false">
      <c r="A576" s="0" t="n">
        <v>5.74</v>
      </c>
      <c r="B576" s="0" t="n">
        <v>58.082</v>
      </c>
    </row>
    <row r="577" customFormat="false" ht="12.8" hidden="false" customHeight="false" outlineLevel="0" collapsed="false">
      <c r="A577" s="0" t="n">
        <v>5.75</v>
      </c>
      <c r="B577" s="0" t="n">
        <v>58.291</v>
      </c>
    </row>
    <row r="578" customFormat="false" ht="12.8" hidden="false" customHeight="false" outlineLevel="0" collapsed="false">
      <c r="A578" s="0" t="n">
        <v>5.78</v>
      </c>
      <c r="B578" s="0" t="n">
        <v>58.923</v>
      </c>
    </row>
    <row r="579" customFormat="false" ht="12.8" hidden="false" customHeight="false" outlineLevel="0" collapsed="false">
      <c r="A579" s="0" t="n">
        <v>5.78</v>
      </c>
      <c r="B579" s="0" t="n">
        <v>58.923</v>
      </c>
    </row>
    <row r="580" customFormat="false" ht="12.8" hidden="false" customHeight="false" outlineLevel="0" collapsed="false">
      <c r="A580" s="0" t="n">
        <v>5.781</v>
      </c>
      <c r="B580" s="0" t="n">
        <v>58.944</v>
      </c>
    </row>
    <row r="581" customFormat="false" ht="12.8" hidden="false" customHeight="false" outlineLevel="0" collapsed="false">
      <c r="A581" s="0" t="n">
        <v>5.795</v>
      </c>
      <c r="B581" s="0" t="n">
        <v>59.24</v>
      </c>
    </row>
    <row r="582" customFormat="false" ht="12.8" hidden="false" customHeight="false" outlineLevel="0" collapsed="false">
      <c r="A582" s="0" t="n">
        <v>5.8</v>
      </c>
      <c r="B582" s="0" t="n">
        <v>59.346</v>
      </c>
    </row>
    <row r="583" customFormat="false" ht="12.8" hidden="false" customHeight="false" outlineLevel="0" collapsed="false">
      <c r="A583" s="0" t="n">
        <v>5.811</v>
      </c>
      <c r="B583" s="0" t="n">
        <v>59.579</v>
      </c>
    </row>
    <row r="584" customFormat="false" ht="12.8" hidden="false" customHeight="false" outlineLevel="0" collapsed="false">
      <c r="A584" s="0" t="n">
        <v>5.841</v>
      </c>
      <c r="B584" s="0" t="n">
        <v>60.217</v>
      </c>
    </row>
    <row r="585" customFormat="false" ht="12.8" hidden="false" customHeight="false" outlineLevel="0" collapsed="false">
      <c r="A585" s="0" t="n">
        <v>5.842</v>
      </c>
      <c r="B585" s="0" t="n">
        <v>60.238</v>
      </c>
    </row>
    <row r="586" customFormat="false" ht="12.8" hidden="false" customHeight="false" outlineLevel="0" collapsed="false">
      <c r="A586" s="0" t="n">
        <v>5.842</v>
      </c>
      <c r="B586" s="0" t="n">
        <v>60.238</v>
      </c>
    </row>
    <row r="587" customFormat="false" ht="12.8" hidden="false" customHeight="false" outlineLevel="0" collapsed="false">
      <c r="A587" s="0" t="n">
        <v>5.854</v>
      </c>
      <c r="B587" s="0" t="n">
        <v>60.494</v>
      </c>
    </row>
    <row r="588" customFormat="false" ht="12.8" hidden="false" customHeight="false" outlineLevel="0" collapsed="false">
      <c r="A588" s="0" t="n">
        <v>5.86</v>
      </c>
      <c r="B588" s="0" t="n">
        <v>60.622</v>
      </c>
    </row>
    <row r="589" customFormat="false" ht="12.8" hidden="false" customHeight="false" outlineLevel="0" collapsed="false">
      <c r="A589" s="0" t="n">
        <v>5.873</v>
      </c>
      <c r="B589" s="0" t="n">
        <v>60.901</v>
      </c>
    </row>
    <row r="590" customFormat="false" ht="12.8" hidden="false" customHeight="false" outlineLevel="0" collapsed="false">
      <c r="A590" s="0" t="n">
        <v>5.916</v>
      </c>
      <c r="B590" s="0" t="n">
        <v>61.825</v>
      </c>
    </row>
    <row r="591" customFormat="false" ht="12.8" hidden="false" customHeight="false" outlineLevel="0" collapsed="false">
      <c r="A591" s="0" t="n">
        <v>5.917</v>
      </c>
      <c r="B591" s="0" t="n">
        <v>61.847</v>
      </c>
    </row>
    <row r="592" customFormat="false" ht="12.8" hidden="false" customHeight="false" outlineLevel="0" collapsed="false">
      <c r="A592" s="0" t="n">
        <v>5.92</v>
      </c>
      <c r="B592" s="0" t="n">
        <v>61.911</v>
      </c>
    </row>
    <row r="593" customFormat="false" ht="12.8" hidden="false" customHeight="false" outlineLevel="0" collapsed="false">
      <c r="A593" s="0" t="n">
        <v>5.92</v>
      </c>
      <c r="B593" s="0" t="n">
        <v>61.911</v>
      </c>
    </row>
    <row r="594" customFormat="false" ht="12.8" hidden="false" customHeight="false" outlineLevel="0" collapsed="false">
      <c r="A594" s="0" t="n">
        <v>5.927</v>
      </c>
      <c r="B594" s="0" t="n">
        <v>62.063</v>
      </c>
    </row>
    <row r="595" customFormat="false" ht="12.8" hidden="false" customHeight="false" outlineLevel="0" collapsed="false">
      <c r="A595" s="0" t="n">
        <v>5.94</v>
      </c>
      <c r="B595" s="0" t="n">
        <v>62.344</v>
      </c>
    </row>
    <row r="596" customFormat="false" ht="12.8" hidden="false" customHeight="false" outlineLevel="0" collapsed="false">
      <c r="A596" s="0" t="n">
        <v>5.94</v>
      </c>
      <c r="B596" s="0" t="n">
        <v>62.344</v>
      </c>
    </row>
    <row r="597" customFormat="false" ht="12.8" hidden="false" customHeight="false" outlineLevel="0" collapsed="false">
      <c r="A597" s="0" t="n">
        <v>5.951</v>
      </c>
      <c r="B597" s="0" t="n">
        <v>62.582</v>
      </c>
    </row>
    <row r="598" customFormat="false" ht="12.8" hidden="false" customHeight="false" outlineLevel="0" collapsed="false">
      <c r="A598" s="0" t="n">
        <v>5.973</v>
      </c>
      <c r="B598" s="0" t="n">
        <v>63.06</v>
      </c>
    </row>
    <row r="599" customFormat="false" ht="12.8" hidden="false" customHeight="false" outlineLevel="0" collapsed="false">
      <c r="A599" s="0" t="n">
        <v>5.973</v>
      </c>
      <c r="B599" s="0" t="n">
        <v>63.06</v>
      </c>
    </row>
    <row r="600" customFormat="false" ht="12.8" hidden="false" customHeight="false" outlineLevel="0" collapsed="false">
      <c r="A600" s="0" t="n">
        <v>5.98</v>
      </c>
      <c r="B600" s="0" t="n">
        <v>63.213</v>
      </c>
    </row>
    <row r="601" customFormat="false" ht="12.8" hidden="false" customHeight="false" outlineLevel="0" collapsed="false">
      <c r="A601" s="0" t="n">
        <v>5.991</v>
      </c>
      <c r="B601" s="0" t="n">
        <v>63.452</v>
      </c>
    </row>
    <row r="602" customFormat="false" ht="12.8" hidden="false" customHeight="false" outlineLevel="0" collapsed="false">
      <c r="A602" s="0" t="n">
        <v>6.014</v>
      </c>
      <c r="B602" s="0" t="n">
        <v>63.955</v>
      </c>
    </row>
    <row r="603" customFormat="false" ht="12.8" hidden="false" customHeight="false" outlineLevel="0" collapsed="false">
      <c r="A603" s="0" t="n">
        <v>6.015</v>
      </c>
      <c r="B603" s="0" t="n">
        <v>63.977</v>
      </c>
    </row>
    <row r="604" customFormat="false" ht="12.8" hidden="false" customHeight="false" outlineLevel="0" collapsed="false">
      <c r="A604" s="0" t="n">
        <v>6.022</v>
      </c>
      <c r="B604" s="0" t="n">
        <v>64.131</v>
      </c>
    </row>
    <row r="605" customFormat="false" ht="12.8" hidden="false" customHeight="false" outlineLevel="0" collapsed="false">
      <c r="A605" s="0" t="n">
        <v>6.03</v>
      </c>
      <c r="B605" s="0" t="n">
        <v>64.306</v>
      </c>
    </row>
    <row r="606" customFormat="false" ht="12.8" hidden="false" customHeight="false" outlineLevel="0" collapsed="false">
      <c r="A606" s="0" t="n">
        <v>6.05</v>
      </c>
      <c r="B606" s="0" t="n">
        <v>64.746</v>
      </c>
    </row>
    <row r="607" customFormat="false" ht="12.8" hidden="false" customHeight="false" outlineLevel="0" collapsed="false">
      <c r="A607" s="0" t="n">
        <v>6.051</v>
      </c>
      <c r="B607" s="0" t="n">
        <v>64.768</v>
      </c>
    </row>
    <row r="608" customFormat="false" ht="12.8" hidden="false" customHeight="false" outlineLevel="0" collapsed="false">
      <c r="A608" s="0" t="n">
        <v>6.073</v>
      </c>
      <c r="B608" s="0" t="n">
        <v>65.254</v>
      </c>
    </row>
    <row r="609" customFormat="false" ht="12.8" hidden="false" customHeight="false" outlineLevel="0" collapsed="false">
      <c r="A609" s="0" t="n">
        <v>6.074</v>
      </c>
      <c r="B609" s="0" t="n">
        <v>65.276</v>
      </c>
    </row>
    <row r="610" customFormat="false" ht="12.8" hidden="false" customHeight="false" outlineLevel="0" collapsed="false">
      <c r="A610" s="0" t="n">
        <v>6.08</v>
      </c>
      <c r="B610" s="0" t="n">
        <v>65.409</v>
      </c>
    </row>
    <row r="611" customFormat="false" ht="12.8" hidden="false" customHeight="false" outlineLevel="0" collapsed="false">
      <c r="A611" s="0" t="n">
        <v>6.103</v>
      </c>
      <c r="B611" s="0" t="n">
        <v>65.919</v>
      </c>
    </row>
    <row r="612" customFormat="false" ht="12.8" hidden="false" customHeight="false" outlineLevel="0" collapsed="false">
      <c r="A612" s="0" t="n">
        <v>6.104</v>
      </c>
      <c r="B612" s="0" t="n">
        <v>65.941</v>
      </c>
    </row>
    <row r="613" customFormat="false" ht="12.8" hidden="false" customHeight="false" outlineLevel="0" collapsed="false">
      <c r="A613" s="0" t="n">
        <v>6.11</v>
      </c>
      <c r="B613" s="0" t="n">
        <v>66.074</v>
      </c>
    </row>
    <row r="614" customFormat="false" ht="12.8" hidden="false" customHeight="false" outlineLevel="0" collapsed="false">
      <c r="A614" s="0" t="n">
        <v>6.12</v>
      </c>
      <c r="B614" s="0" t="n">
        <v>66.297</v>
      </c>
    </row>
    <row r="615" customFormat="false" ht="12.8" hidden="false" customHeight="false" outlineLevel="0" collapsed="false">
      <c r="A615" s="0" t="n">
        <v>6.134</v>
      </c>
      <c r="B615" s="0" t="n">
        <v>66.609</v>
      </c>
    </row>
    <row r="616" customFormat="false" ht="12.8" hidden="false" customHeight="false" outlineLevel="0" collapsed="false">
      <c r="A616" s="0" t="n">
        <v>6.153</v>
      </c>
      <c r="B616" s="0" t="n">
        <v>67.033</v>
      </c>
    </row>
    <row r="617" customFormat="false" ht="12.8" hidden="false" customHeight="false" outlineLevel="0" collapsed="false">
      <c r="A617" s="0" t="n">
        <v>6.153</v>
      </c>
      <c r="B617" s="0" t="n">
        <v>67.033</v>
      </c>
    </row>
    <row r="618" customFormat="false" ht="12.8" hidden="false" customHeight="false" outlineLevel="0" collapsed="false">
      <c r="A618" s="0" t="n">
        <v>6.16</v>
      </c>
      <c r="B618" s="0" t="n">
        <v>67.19</v>
      </c>
    </row>
    <row r="619" customFormat="false" ht="12.8" hidden="false" customHeight="false" outlineLevel="0" collapsed="false">
      <c r="A619" s="0" t="n">
        <v>6.17</v>
      </c>
      <c r="B619" s="0" t="n">
        <v>67.414</v>
      </c>
    </row>
    <row r="620" customFormat="false" ht="12.8" hidden="false" customHeight="false" outlineLevel="0" collapsed="false">
      <c r="A620" s="0" t="n">
        <v>6.18</v>
      </c>
      <c r="B620" s="0" t="n">
        <v>67.639</v>
      </c>
    </row>
    <row r="621" customFormat="false" ht="12.8" hidden="false" customHeight="false" outlineLevel="0" collapsed="false">
      <c r="A621" s="0" t="n">
        <v>6.204</v>
      </c>
      <c r="B621" s="0" t="n">
        <v>68.179</v>
      </c>
    </row>
    <row r="622" customFormat="false" ht="12.8" hidden="false" customHeight="false" outlineLevel="0" collapsed="false">
      <c r="A622" s="0" t="n">
        <v>6.205</v>
      </c>
      <c r="B622" s="0" t="n">
        <v>68.202</v>
      </c>
    </row>
    <row r="623" customFormat="false" ht="12.8" hidden="false" customHeight="false" outlineLevel="0" collapsed="false">
      <c r="A623" s="0" t="n">
        <v>6.216</v>
      </c>
      <c r="B623" s="0" t="n">
        <v>68.45</v>
      </c>
    </row>
    <row r="624" customFormat="false" ht="12.8" hidden="false" customHeight="false" outlineLevel="0" collapsed="false">
      <c r="A624" s="0" t="n">
        <v>6.226</v>
      </c>
      <c r="B624" s="0" t="n">
        <v>68.676</v>
      </c>
    </row>
    <row r="625" customFormat="false" ht="12.8" hidden="false" customHeight="false" outlineLevel="0" collapsed="false">
      <c r="A625" s="0" t="n">
        <v>6.239</v>
      </c>
      <c r="B625" s="0" t="n">
        <v>68.971</v>
      </c>
    </row>
    <row r="626" customFormat="false" ht="12.8" hidden="false" customHeight="false" outlineLevel="0" collapsed="false">
      <c r="A626" s="0" t="n">
        <v>6.24</v>
      </c>
      <c r="B626" s="0" t="n">
        <v>68.994</v>
      </c>
    </row>
    <row r="627" customFormat="false" ht="12.8" hidden="false" customHeight="false" outlineLevel="0" collapsed="false">
      <c r="A627" s="0" t="n">
        <v>6.25</v>
      </c>
      <c r="B627" s="0" t="n">
        <v>69.22</v>
      </c>
    </row>
    <row r="628" customFormat="false" ht="12.8" hidden="false" customHeight="false" outlineLevel="0" collapsed="false">
      <c r="A628" s="0" t="n">
        <v>6.26</v>
      </c>
      <c r="B628" s="0" t="n">
        <v>69.448</v>
      </c>
    </row>
    <row r="629" customFormat="false" ht="12.8" hidden="false" customHeight="false" outlineLevel="0" collapsed="false">
      <c r="A629" s="0" t="n">
        <v>6.271</v>
      </c>
      <c r="B629" s="0" t="n">
        <v>69.698</v>
      </c>
    </row>
    <row r="630" customFormat="false" ht="12.8" hidden="false" customHeight="false" outlineLevel="0" collapsed="false">
      <c r="A630" s="0" t="n">
        <v>6.287</v>
      </c>
      <c r="B630" s="0" t="n">
        <v>70.063</v>
      </c>
    </row>
    <row r="631" customFormat="false" ht="12.8" hidden="false" customHeight="false" outlineLevel="0" collapsed="false">
      <c r="A631" s="0" t="n">
        <v>6.291</v>
      </c>
      <c r="B631" s="0" t="n">
        <v>70.155</v>
      </c>
    </row>
    <row r="632" customFormat="false" ht="12.8" hidden="false" customHeight="false" outlineLevel="0" collapsed="false">
      <c r="A632" s="0" t="n">
        <v>6.304</v>
      </c>
      <c r="B632" s="0" t="n">
        <v>70.452</v>
      </c>
    </row>
    <row r="633" customFormat="false" ht="12.8" hidden="false" customHeight="false" outlineLevel="0" collapsed="false">
      <c r="A633" s="0" t="n">
        <v>6.325</v>
      </c>
      <c r="B633" s="0" t="n">
        <v>70.934</v>
      </c>
    </row>
    <row r="634" customFormat="false" ht="12.8" hidden="false" customHeight="false" outlineLevel="0" collapsed="false">
      <c r="A634" s="0" t="n">
        <v>6.326</v>
      </c>
      <c r="B634" s="0" t="n">
        <v>70.957</v>
      </c>
    </row>
    <row r="635" customFormat="false" ht="12.8" hidden="false" customHeight="false" outlineLevel="0" collapsed="false">
      <c r="A635" s="0" t="n">
        <v>6.33</v>
      </c>
      <c r="B635" s="0" t="n">
        <v>71.048</v>
      </c>
    </row>
    <row r="636" customFormat="false" ht="12.8" hidden="false" customHeight="false" outlineLevel="0" collapsed="false">
      <c r="A636" s="0" t="n">
        <v>6.341</v>
      </c>
      <c r="B636" s="0" t="n">
        <v>71.302</v>
      </c>
    </row>
    <row r="637" customFormat="false" ht="12.8" hidden="false" customHeight="false" outlineLevel="0" collapsed="false">
      <c r="A637" s="0" t="n">
        <v>6.35</v>
      </c>
      <c r="B637" s="0" t="n">
        <v>71.509</v>
      </c>
    </row>
    <row r="638" customFormat="false" ht="12.8" hidden="false" customHeight="false" outlineLevel="0" collapsed="false">
      <c r="A638" s="0" t="n">
        <v>6.36</v>
      </c>
      <c r="B638" s="0" t="n">
        <v>71.74</v>
      </c>
    </row>
    <row r="639" customFormat="false" ht="12.8" hidden="false" customHeight="false" outlineLevel="0" collapsed="false">
      <c r="A639" s="0" t="n">
        <v>6.411</v>
      </c>
      <c r="B639" s="0" t="n">
        <v>72.922</v>
      </c>
    </row>
    <row r="640" customFormat="false" ht="12.8" hidden="false" customHeight="false" outlineLevel="0" collapsed="false">
      <c r="A640" s="0" t="n">
        <v>6.411</v>
      </c>
      <c r="B640" s="0" t="n">
        <v>72.922</v>
      </c>
    </row>
    <row r="641" customFormat="false" ht="12.8" hidden="false" customHeight="false" outlineLevel="0" collapsed="false">
      <c r="A641" s="0" t="n">
        <v>6.412</v>
      </c>
      <c r="B641" s="0" t="n">
        <v>72.945</v>
      </c>
    </row>
    <row r="642" customFormat="false" ht="12.8" hidden="false" customHeight="false" outlineLevel="0" collapsed="false">
      <c r="A642" s="0" t="n">
        <v>6.412</v>
      </c>
      <c r="B642" s="0" t="n">
        <v>72.945</v>
      </c>
    </row>
    <row r="643" customFormat="false" ht="12.8" hidden="false" customHeight="false" outlineLevel="0" collapsed="false">
      <c r="A643" s="0" t="n">
        <v>6.417</v>
      </c>
      <c r="B643" s="0" t="n">
        <v>73.061</v>
      </c>
    </row>
    <row r="644" customFormat="false" ht="12.8" hidden="false" customHeight="false" outlineLevel="0" collapsed="false">
      <c r="A644" s="0" t="n">
        <v>6.424</v>
      </c>
      <c r="B644" s="0" t="n">
        <v>73.224</v>
      </c>
    </row>
    <row r="645" customFormat="false" ht="12.8" hidden="false" customHeight="false" outlineLevel="0" collapsed="false">
      <c r="A645" s="0" t="n">
        <v>6.43</v>
      </c>
      <c r="B645" s="0" t="n">
        <v>73.364</v>
      </c>
    </row>
    <row r="646" customFormat="false" ht="12.8" hidden="false" customHeight="false" outlineLevel="0" collapsed="false">
      <c r="A646" s="0" t="n">
        <v>6.456</v>
      </c>
      <c r="B646" s="0" t="n">
        <v>73.972</v>
      </c>
    </row>
    <row r="647" customFormat="false" ht="12.8" hidden="false" customHeight="false" outlineLevel="0" collapsed="false">
      <c r="A647" s="0" t="n">
        <v>6.457</v>
      </c>
      <c r="B647" s="0" t="n">
        <v>73.995</v>
      </c>
    </row>
    <row r="648" customFormat="false" ht="12.8" hidden="false" customHeight="false" outlineLevel="0" collapsed="false">
      <c r="A648" s="0" t="n">
        <v>6.464</v>
      </c>
      <c r="B648" s="0" t="n">
        <v>74.159</v>
      </c>
    </row>
    <row r="649" customFormat="false" ht="12.8" hidden="false" customHeight="false" outlineLevel="0" collapsed="false">
      <c r="A649" s="0" t="n">
        <v>6.481</v>
      </c>
      <c r="B649" s="0" t="n">
        <v>74.558</v>
      </c>
    </row>
    <row r="650" customFormat="false" ht="12.8" hidden="false" customHeight="false" outlineLevel="0" collapsed="false">
      <c r="A650" s="0" t="n">
        <v>6.481</v>
      </c>
      <c r="B650" s="0" t="n">
        <v>74.558</v>
      </c>
    </row>
    <row r="651" customFormat="false" ht="12.8" hidden="false" customHeight="false" outlineLevel="0" collapsed="false">
      <c r="A651" s="0" t="n">
        <v>6.499</v>
      </c>
      <c r="B651" s="0" t="n">
        <v>74.982</v>
      </c>
    </row>
    <row r="652" customFormat="false" ht="12.8" hidden="false" customHeight="false" outlineLevel="0" collapsed="false">
      <c r="A652" s="0" t="n">
        <v>6.5</v>
      </c>
      <c r="B652" s="0" t="n">
        <v>75.006</v>
      </c>
    </row>
    <row r="653" customFormat="false" ht="12.8" hidden="false" customHeight="false" outlineLevel="0" collapsed="false">
      <c r="A653" s="0" t="n">
        <v>6.547</v>
      </c>
      <c r="B653" s="0" t="n">
        <v>76.117</v>
      </c>
    </row>
    <row r="654" customFormat="false" ht="12.8" hidden="false" customHeight="false" outlineLevel="0" collapsed="false">
      <c r="A654" s="0" t="n">
        <v>6.548</v>
      </c>
      <c r="B654" s="0" t="n">
        <v>76.141</v>
      </c>
    </row>
    <row r="655" customFormat="false" ht="12.8" hidden="false" customHeight="false" outlineLevel="0" collapsed="false">
      <c r="A655" s="0" t="n">
        <v>6.548</v>
      </c>
      <c r="B655" s="0" t="n">
        <v>76.141</v>
      </c>
    </row>
    <row r="656" customFormat="false" ht="12.8" hidden="false" customHeight="false" outlineLevel="0" collapsed="false">
      <c r="A656" s="0" t="n">
        <v>6.549</v>
      </c>
      <c r="B656" s="0" t="n">
        <v>76.165</v>
      </c>
    </row>
    <row r="657" customFormat="false" ht="12.8" hidden="false" customHeight="false" outlineLevel="0" collapsed="false">
      <c r="A657" s="0" t="n">
        <v>6.549</v>
      </c>
      <c r="B657" s="0" t="n">
        <v>76.165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0.001</v>
      </c>
      <c r="B3" s="0" t="n">
        <v>0</v>
      </c>
    </row>
    <row r="4" customFormat="false" ht="12.8" hidden="false" customHeight="false" outlineLevel="0" collapsed="false">
      <c r="A4" s="0" t="n">
        <v>0.027</v>
      </c>
      <c r="B4" s="0" t="n">
        <v>0.001</v>
      </c>
    </row>
    <row r="5" customFormat="false" ht="12.8" hidden="false" customHeight="false" outlineLevel="0" collapsed="false">
      <c r="A5" s="0" t="n">
        <v>0.027</v>
      </c>
      <c r="B5" s="0" t="n">
        <v>0.001</v>
      </c>
    </row>
    <row r="6" customFormat="false" ht="12.8" hidden="false" customHeight="false" outlineLevel="0" collapsed="false">
      <c r="A6" s="0" t="n">
        <v>0.037</v>
      </c>
      <c r="B6" s="0" t="n">
        <v>0.001</v>
      </c>
    </row>
    <row r="7" customFormat="false" ht="12.8" hidden="false" customHeight="false" outlineLevel="0" collapsed="false">
      <c r="A7" s="0" t="n">
        <v>0.042</v>
      </c>
      <c r="B7" s="0" t="n">
        <v>0.001</v>
      </c>
    </row>
    <row r="8" customFormat="false" ht="12.8" hidden="false" customHeight="false" outlineLevel="0" collapsed="false">
      <c r="A8" s="0" t="n">
        <v>0.052</v>
      </c>
      <c r="B8" s="0" t="n">
        <v>0.001</v>
      </c>
    </row>
    <row r="9" customFormat="false" ht="12.8" hidden="false" customHeight="false" outlineLevel="0" collapsed="false">
      <c r="A9" s="0" t="n">
        <v>0.073</v>
      </c>
      <c r="B9" s="0" t="n">
        <v>0.001</v>
      </c>
    </row>
    <row r="10" customFormat="false" ht="12.8" hidden="false" customHeight="false" outlineLevel="0" collapsed="false">
      <c r="A10" s="0" t="n">
        <v>0.074</v>
      </c>
      <c r="B10" s="0" t="n">
        <v>0.001</v>
      </c>
    </row>
    <row r="11" customFormat="false" ht="12.8" hidden="false" customHeight="false" outlineLevel="0" collapsed="false">
      <c r="A11" s="0" t="n">
        <v>0.082</v>
      </c>
      <c r="B11" s="0" t="n">
        <v>0.001</v>
      </c>
    </row>
    <row r="12" customFormat="false" ht="12.8" hidden="false" customHeight="false" outlineLevel="0" collapsed="false">
      <c r="A12" s="0" t="n">
        <v>0.092</v>
      </c>
      <c r="B12" s="0" t="n">
        <v>0.001</v>
      </c>
    </row>
    <row r="13" customFormat="false" ht="12.8" hidden="false" customHeight="false" outlineLevel="0" collapsed="false">
      <c r="A13" s="0" t="n">
        <v>0.114</v>
      </c>
      <c r="B13" s="0" t="n">
        <v>0.002</v>
      </c>
    </row>
    <row r="14" customFormat="false" ht="12.8" hidden="false" customHeight="false" outlineLevel="0" collapsed="false">
      <c r="A14" s="0" t="n">
        <v>0.115</v>
      </c>
      <c r="B14" s="0" t="n">
        <v>0.002</v>
      </c>
    </row>
    <row r="15" customFormat="false" ht="12.8" hidden="false" customHeight="false" outlineLevel="0" collapsed="false">
      <c r="A15" s="0" t="n">
        <v>0.122</v>
      </c>
      <c r="B15" s="0" t="n">
        <v>0.002</v>
      </c>
    </row>
    <row r="16" customFormat="false" ht="12.8" hidden="false" customHeight="false" outlineLevel="0" collapsed="false">
      <c r="A16" s="0" t="n">
        <v>0.132</v>
      </c>
      <c r="B16" s="0" t="n">
        <v>0.002</v>
      </c>
    </row>
    <row r="17" customFormat="false" ht="12.8" hidden="false" customHeight="false" outlineLevel="0" collapsed="false">
      <c r="A17" s="0" t="n">
        <v>0.142</v>
      </c>
      <c r="B17" s="0" t="n">
        <v>0.002</v>
      </c>
    </row>
    <row r="18" customFormat="false" ht="12.8" hidden="false" customHeight="false" outlineLevel="0" collapsed="false">
      <c r="A18" s="0" t="n">
        <v>0.154</v>
      </c>
      <c r="B18" s="0" t="n">
        <v>0.002</v>
      </c>
    </row>
    <row r="19" customFormat="false" ht="12.8" hidden="false" customHeight="false" outlineLevel="0" collapsed="false">
      <c r="A19" s="0" t="n">
        <v>0.189</v>
      </c>
      <c r="B19" s="0" t="n">
        <v>0.003</v>
      </c>
    </row>
    <row r="20" customFormat="false" ht="12.8" hidden="false" customHeight="false" outlineLevel="0" collapsed="false">
      <c r="A20" s="0" t="n">
        <v>0.19</v>
      </c>
      <c r="B20" s="0" t="n">
        <v>0.003</v>
      </c>
    </row>
    <row r="21" customFormat="false" ht="12.8" hidden="false" customHeight="false" outlineLevel="0" collapsed="false">
      <c r="A21" s="0" t="n">
        <v>0.191</v>
      </c>
      <c r="B21" s="0" t="n">
        <v>0.003</v>
      </c>
    </row>
    <row r="22" customFormat="false" ht="12.8" hidden="false" customHeight="false" outlineLevel="0" collapsed="false">
      <c r="A22" s="0" t="n">
        <v>0.191</v>
      </c>
      <c r="B22" s="0" t="n">
        <v>0.003</v>
      </c>
    </row>
    <row r="23" customFormat="false" ht="12.8" hidden="false" customHeight="false" outlineLevel="0" collapsed="false">
      <c r="A23" s="0" t="n">
        <v>0.202</v>
      </c>
      <c r="B23" s="0" t="n">
        <v>0.003</v>
      </c>
    </row>
    <row r="24" customFormat="false" ht="12.8" hidden="false" customHeight="false" outlineLevel="0" collapsed="false">
      <c r="A24" s="0" t="n">
        <v>0.218</v>
      </c>
      <c r="B24" s="0" t="n">
        <v>0.003</v>
      </c>
    </row>
    <row r="25" customFormat="false" ht="12.8" hidden="false" customHeight="false" outlineLevel="0" collapsed="false">
      <c r="A25" s="0" t="n">
        <v>0.222</v>
      </c>
      <c r="B25" s="0" t="n">
        <v>0.003</v>
      </c>
    </row>
    <row r="26" customFormat="false" ht="12.8" hidden="false" customHeight="false" outlineLevel="0" collapsed="false">
      <c r="A26" s="0" t="n">
        <v>0.233</v>
      </c>
      <c r="B26" s="0" t="n">
        <v>0.003</v>
      </c>
    </row>
    <row r="27" customFormat="false" ht="12.8" hidden="false" customHeight="false" outlineLevel="0" collapsed="false">
      <c r="A27" s="0" t="n">
        <v>0.242</v>
      </c>
      <c r="B27" s="0" t="n">
        <v>0.003</v>
      </c>
    </row>
    <row r="28" customFormat="false" ht="12.8" hidden="false" customHeight="false" outlineLevel="0" collapsed="false">
      <c r="A28" s="0" t="n">
        <v>0.264</v>
      </c>
      <c r="B28" s="0" t="n">
        <v>0.004</v>
      </c>
    </row>
    <row r="29" customFormat="false" ht="12.8" hidden="false" customHeight="false" outlineLevel="0" collapsed="false">
      <c r="A29" s="0" t="n">
        <v>0.265</v>
      </c>
      <c r="B29" s="0" t="n">
        <v>0.004</v>
      </c>
    </row>
    <row r="30" customFormat="false" ht="12.8" hidden="false" customHeight="false" outlineLevel="0" collapsed="false">
      <c r="A30" s="0" t="n">
        <v>0.272</v>
      </c>
      <c r="B30" s="0" t="n">
        <v>0.004</v>
      </c>
    </row>
    <row r="31" customFormat="false" ht="12.8" hidden="false" customHeight="false" outlineLevel="0" collapsed="false">
      <c r="A31" s="0" t="n">
        <v>0.287</v>
      </c>
      <c r="B31" s="0" t="n">
        <v>0.004</v>
      </c>
    </row>
    <row r="32" customFormat="false" ht="12.8" hidden="false" customHeight="false" outlineLevel="0" collapsed="false">
      <c r="A32" s="0" t="n">
        <v>0.292</v>
      </c>
      <c r="B32" s="0" t="n">
        <v>0.004</v>
      </c>
    </row>
    <row r="33" customFormat="false" ht="12.8" hidden="false" customHeight="false" outlineLevel="0" collapsed="false">
      <c r="A33" s="0" t="n">
        <v>0.302</v>
      </c>
      <c r="B33" s="0" t="n">
        <v>0.004</v>
      </c>
    </row>
    <row r="34" customFormat="false" ht="12.8" hidden="false" customHeight="false" outlineLevel="0" collapsed="false">
      <c r="A34" s="0" t="n">
        <v>0.328</v>
      </c>
      <c r="B34" s="0" t="n">
        <v>0.004</v>
      </c>
    </row>
    <row r="35" customFormat="false" ht="12.8" hidden="false" customHeight="false" outlineLevel="0" collapsed="false">
      <c r="A35" s="0" t="n">
        <v>0.328</v>
      </c>
      <c r="B35" s="0" t="n">
        <v>0.004</v>
      </c>
    </row>
    <row r="36" customFormat="false" ht="12.8" hidden="false" customHeight="false" outlineLevel="0" collapsed="false">
      <c r="A36" s="0" t="n">
        <v>0.335</v>
      </c>
      <c r="B36" s="0" t="n">
        <v>0.004</v>
      </c>
    </row>
    <row r="37" customFormat="false" ht="12.8" hidden="false" customHeight="false" outlineLevel="0" collapsed="false">
      <c r="A37" s="0" t="n">
        <v>0.342</v>
      </c>
      <c r="B37" s="0" t="n">
        <v>0.004</v>
      </c>
    </row>
    <row r="38" customFormat="false" ht="12.8" hidden="false" customHeight="false" outlineLevel="0" collapsed="false">
      <c r="A38" s="0" t="n">
        <v>0.352</v>
      </c>
      <c r="B38" s="0" t="n">
        <v>0.005</v>
      </c>
    </row>
    <row r="39" customFormat="false" ht="12.8" hidden="false" customHeight="false" outlineLevel="0" collapsed="false">
      <c r="A39" s="0" t="n">
        <v>0.368</v>
      </c>
      <c r="B39" s="0" t="n">
        <v>0.005</v>
      </c>
    </row>
    <row r="40" customFormat="false" ht="12.8" hidden="false" customHeight="false" outlineLevel="0" collapsed="false">
      <c r="A40" s="0" t="n">
        <v>0.372</v>
      </c>
      <c r="B40" s="0" t="n">
        <v>0.005</v>
      </c>
    </row>
    <row r="41" customFormat="false" ht="12.8" hidden="false" customHeight="false" outlineLevel="0" collapsed="false">
      <c r="A41" s="0" t="n">
        <v>0.383</v>
      </c>
      <c r="B41" s="0" t="n">
        <v>0.005</v>
      </c>
    </row>
    <row r="42" customFormat="false" ht="12.8" hidden="false" customHeight="false" outlineLevel="0" collapsed="false">
      <c r="A42" s="0" t="n">
        <v>0.392</v>
      </c>
      <c r="B42" s="0" t="n">
        <v>0.005</v>
      </c>
    </row>
    <row r="43" customFormat="false" ht="12.8" hidden="false" customHeight="false" outlineLevel="0" collapsed="false">
      <c r="A43" s="0" t="n">
        <v>0.413</v>
      </c>
      <c r="B43" s="0" t="n">
        <v>0.005</v>
      </c>
    </row>
    <row r="44" customFormat="false" ht="12.8" hidden="false" customHeight="false" outlineLevel="0" collapsed="false">
      <c r="A44" s="0" t="n">
        <v>0.414</v>
      </c>
      <c r="B44" s="0" t="n">
        <v>0.005</v>
      </c>
    </row>
    <row r="45" customFormat="false" ht="12.8" hidden="false" customHeight="false" outlineLevel="0" collapsed="false">
      <c r="A45" s="0" t="n">
        <v>0.422</v>
      </c>
      <c r="B45" s="0" t="n">
        <v>0.005</v>
      </c>
    </row>
    <row r="46" customFormat="false" ht="12.8" hidden="false" customHeight="false" outlineLevel="0" collapsed="false">
      <c r="A46" s="0" t="n">
        <v>0.433</v>
      </c>
      <c r="B46" s="0" t="n">
        <v>0.005</v>
      </c>
    </row>
    <row r="47" customFormat="false" ht="12.8" hidden="false" customHeight="false" outlineLevel="0" collapsed="false">
      <c r="A47" s="0" t="n">
        <v>0.442</v>
      </c>
      <c r="B47" s="0" t="n">
        <v>0.005</v>
      </c>
    </row>
    <row r="48" customFormat="false" ht="12.8" hidden="false" customHeight="false" outlineLevel="0" collapsed="false">
      <c r="A48" s="0" t="n">
        <v>0.453</v>
      </c>
      <c r="B48" s="0" t="n">
        <v>0.006</v>
      </c>
    </row>
    <row r="49" customFormat="false" ht="12.8" hidden="false" customHeight="false" outlineLevel="0" collapsed="false">
      <c r="A49" s="0" t="n">
        <v>0.467</v>
      </c>
      <c r="B49" s="0" t="n">
        <v>0.006</v>
      </c>
    </row>
    <row r="50" customFormat="false" ht="12.8" hidden="false" customHeight="false" outlineLevel="0" collapsed="false">
      <c r="A50" s="0" t="n">
        <v>0.483</v>
      </c>
      <c r="B50" s="0" t="n">
        <v>0.006</v>
      </c>
    </row>
    <row r="51" customFormat="false" ht="12.8" hidden="false" customHeight="false" outlineLevel="0" collapsed="false">
      <c r="A51" s="0" t="n">
        <v>0.483</v>
      </c>
      <c r="B51" s="0" t="n">
        <v>0.006</v>
      </c>
    </row>
    <row r="52" customFormat="false" ht="12.8" hidden="false" customHeight="false" outlineLevel="0" collapsed="false">
      <c r="A52" s="0" t="n">
        <v>0.492</v>
      </c>
      <c r="B52" s="0" t="n">
        <v>0.006</v>
      </c>
    </row>
    <row r="53" customFormat="false" ht="12.8" hidden="false" customHeight="false" outlineLevel="0" collapsed="false">
      <c r="A53" s="0" t="n">
        <v>0.503</v>
      </c>
      <c r="B53" s="0" t="n">
        <v>0.006</v>
      </c>
    </row>
    <row r="54" customFormat="false" ht="12.8" hidden="false" customHeight="false" outlineLevel="0" collapsed="false">
      <c r="A54" s="0" t="n">
        <v>0.532</v>
      </c>
      <c r="B54" s="0" t="n">
        <v>0.007</v>
      </c>
    </row>
    <row r="55" customFormat="false" ht="12.8" hidden="false" customHeight="false" outlineLevel="0" collapsed="false">
      <c r="A55" s="0" t="n">
        <v>0.533</v>
      </c>
      <c r="B55" s="0" t="n">
        <v>0.007</v>
      </c>
    </row>
    <row r="56" customFormat="false" ht="12.8" hidden="false" customHeight="false" outlineLevel="0" collapsed="false">
      <c r="A56" s="0" t="n">
        <v>0.533</v>
      </c>
      <c r="B56" s="0" t="n">
        <v>0.007</v>
      </c>
    </row>
    <row r="57" customFormat="false" ht="12.8" hidden="false" customHeight="false" outlineLevel="0" collapsed="false">
      <c r="A57" s="0" t="n">
        <v>0.542</v>
      </c>
      <c r="B57" s="0" t="n">
        <v>0.007</v>
      </c>
    </row>
    <row r="58" customFormat="false" ht="12.8" hidden="false" customHeight="false" outlineLevel="0" collapsed="false">
      <c r="A58" s="0" t="n">
        <v>0.552</v>
      </c>
      <c r="B58" s="0" t="n">
        <v>0.007</v>
      </c>
    </row>
    <row r="59" customFormat="false" ht="12.8" hidden="false" customHeight="false" outlineLevel="0" collapsed="false">
      <c r="A59" s="0" t="n">
        <v>0.569</v>
      </c>
      <c r="B59" s="0" t="n">
        <v>0.007</v>
      </c>
    </row>
    <row r="60" customFormat="false" ht="12.8" hidden="false" customHeight="false" outlineLevel="0" collapsed="false">
      <c r="A60" s="0" t="n">
        <v>0.572</v>
      </c>
      <c r="B60" s="0" t="n">
        <v>0.007</v>
      </c>
    </row>
    <row r="61" customFormat="false" ht="12.8" hidden="false" customHeight="false" outlineLevel="0" collapsed="false">
      <c r="A61" s="0" t="n">
        <v>0.582</v>
      </c>
      <c r="B61" s="0" t="n">
        <v>0.007</v>
      </c>
    </row>
    <row r="62" customFormat="false" ht="12.8" hidden="false" customHeight="false" outlineLevel="0" collapsed="false">
      <c r="A62" s="0" t="n">
        <v>0.592</v>
      </c>
      <c r="B62" s="0" t="n">
        <v>0.007</v>
      </c>
    </row>
    <row r="63" customFormat="false" ht="12.8" hidden="false" customHeight="false" outlineLevel="0" collapsed="false">
      <c r="A63" s="0" t="n">
        <v>0.616</v>
      </c>
      <c r="B63" s="0" t="n">
        <v>0.008</v>
      </c>
    </row>
    <row r="64" customFormat="false" ht="12.8" hidden="false" customHeight="false" outlineLevel="0" collapsed="false">
      <c r="A64" s="0" t="n">
        <v>0.616</v>
      </c>
      <c r="B64" s="0" t="n">
        <v>0.008</v>
      </c>
    </row>
    <row r="65" customFormat="false" ht="12.8" hidden="false" customHeight="false" outlineLevel="0" collapsed="false">
      <c r="A65" s="0" t="n">
        <v>0.622</v>
      </c>
      <c r="B65" s="0" t="n">
        <v>0.008</v>
      </c>
    </row>
    <row r="66" customFormat="false" ht="12.8" hidden="false" customHeight="false" outlineLevel="0" collapsed="false">
      <c r="A66" s="0" t="n">
        <v>0.632</v>
      </c>
      <c r="B66" s="0" t="n">
        <v>0.008</v>
      </c>
    </row>
    <row r="67" customFormat="false" ht="12.8" hidden="false" customHeight="false" outlineLevel="0" collapsed="false">
      <c r="A67" s="0" t="n">
        <v>0.642</v>
      </c>
      <c r="B67" s="0" t="n">
        <v>0.008</v>
      </c>
    </row>
    <row r="68" customFormat="false" ht="12.8" hidden="false" customHeight="false" outlineLevel="0" collapsed="false">
      <c r="A68" s="0" t="n">
        <v>0.652</v>
      </c>
      <c r="B68" s="0" t="n">
        <v>0.008</v>
      </c>
    </row>
    <row r="69" customFormat="false" ht="12.8" hidden="false" customHeight="false" outlineLevel="0" collapsed="false">
      <c r="A69" s="0" t="n">
        <v>0.668</v>
      </c>
      <c r="B69" s="0" t="n">
        <v>0.008</v>
      </c>
    </row>
    <row r="70" customFormat="false" ht="12.8" hidden="false" customHeight="false" outlineLevel="0" collapsed="false">
      <c r="A70" s="0" t="n">
        <v>0.673</v>
      </c>
      <c r="B70" s="0" t="n">
        <v>0.008</v>
      </c>
    </row>
    <row r="71" customFormat="false" ht="12.8" hidden="false" customHeight="false" outlineLevel="0" collapsed="false">
      <c r="A71" s="0" t="n">
        <v>0.683</v>
      </c>
      <c r="B71" s="0" t="n">
        <v>0.008</v>
      </c>
    </row>
    <row r="72" customFormat="false" ht="12.8" hidden="false" customHeight="false" outlineLevel="0" collapsed="false">
      <c r="A72" s="0" t="n">
        <v>0.692</v>
      </c>
      <c r="B72" s="0" t="n">
        <v>0.008</v>
      </c>
    </row>
    <row r="73" customFormat="false" ht="12.8" hidden="false" customHeight="false" outlineLevel="0" collapsed="false">
      <c r="A73" s="0" t="n">
        <v>0.707</v>
      </c>
      <c r="B73" s="0" t="n">
        <v>0.008</v>
      </c>
    </row>
    <row r="74" customFormat="false" ht="12.8" hidden="false" customHeight="false" outlineLevel="0" collapsed="false">
      <c r="A74" s="0" t="n">
        <v>0.732</v>
      </c>
      <c r="B74" s="0" t="n">
        <v>0.009</v>
      </c>
    </row>
    <row r="75" customFormat="false" ht="12.8" hidden="false" customHeight="false" outlineLevel="0" collapsed="false">
      <c r="A75" s="0" t="n">
        <v>0.732</v>
      </c>
      <c r="B75" s="0" t="n">
        <v>0.009</v>
      </c>
    </row>
    <row r="76" customFormat="false" ht="12.8" hidden="false" customHeight="false" outlineLevel="0" collapsed="false">
      <c r="A76" s="0" t="n">
        <v>0.737</v>
      </c>
      <c r="B76" s="0" t="n">
        <v>0.009</v>
      </c>
    </row>
    <row r="77" customFormat="false" ht="12.8" hidden="false" customHeight="false" outlineLevel="0" collapsed="false">
      <c r="A77" s="0" t="n">
        <v>0.742</v>
      </c>
      <c r="B77" s="0" t="n">
        <v>0.009</v>
      </c>
    </row>
    <row r="78" customFormat="false" ht="12.8" hidden="false" customHeight="false" outlineLevel="0" collapsed="false">
      <c r="A78" s="0" t="n">
        <v>0.753</v>
      </c>
      <c r="B78" s="0" t="n">
        <v>0.009</v>
      </c>
    </row>
    <row r="79" customFormat="false" ht="12.8" hidden="false" customHeight="false" outlineLevel="0" collapsed="false">
      <c r="A79" s="0" t="n">
        <v>0.769</v>
      </c>
      <c r="B79" s="0" t="n">
        <v>0.009</v>
      </c>
    </row>
    <row r="80" customFormat="false" ht="12.8" hidden="false" customHeight="false" outlineLevel="0" collapsed="false">
      <c r="A80" s="0" t="n">
        <v>0.782</v>
      </c>
      <c r="B80" s="0" t="n">
        <v>0.009</v>
      </c>
    </row>
    <row r="81" customFormat="false" ht="12.8" hidden="false" customHeight="false" outlineLevel="0" collapsed="false">
      <c r="A81" s="0" t="n">
        <v>0.783</v>
      </c>
      <c r="B81" s="0" t="n">
        <v>0.009</v>
      </c>
    </row>
    <row r="82" customFormat="false" ht="12.8" hidden="false" customHeight="false" outlineLevel="0" collapsed="false">
      <c r="A82" s="0" t="n">
        <v>0.801</v>
      </c>
      <c r="B82" s="0" t="n">
        <v>0.01</v>
      </c>
    </row>
    <row r="83" customFormat="false" ht="12.8" hidden="false" customHeight="false" outlineLevel="0" collapsed="false">
      <c r="A83" s="0" t="n">
        <v>0.801</v>
      </c>
      <c r="B83" s="0" t="n">
        <v>0.01</v>
      </c>
    </row>
    <row r="84" customFormat="false" ht="12.8" hidden="false" customHeight="false" outlineLevel="0" collapsed="false">
      <c r="A84" s="0" t="n">
        <v>0.814</v>
      </c>
      <c r="B84" s="0" t="n">
        <v>0.01</v>
      </c>
    </row>
    <row r="85" customFormat="false" ht="12.8" hidden="false" customHeight="false" outlineLevel="0" collapsed="false">
      <c r="A85" s="0" t="n">
        <v>0.822</v>
      </c>
      <c r="B85" s="0" t="n">
        <v>0.01</v>
      </c>
    </row>
    <row r="86" customFormat="false" ht="12.8" hidden="false" customHeight="false" outlineLevel="0" collapsed="false">
      <c r="A86" s="0" t="n">
        <v>0.846</v>
      </c>
      <c r="B86" s="0" t="n">
        <v>0.01</v>
      </c>
    </row>
    <row r="87" customFormat="false" ht="12.8" hidden="false" customHeight="false" outlineLevel="0" collapsed="false">
      <c r="A87" s="0" t="n">
        <v>0.847</v>
      </c>
      <c r="B87" s="0" t="n">
        <v>0.01</v>
      </c>
    </row>
    <row r="88" customFormat="false" ht="12.8" hidden="false" customHeight="false" outlineLevel="0" collapsed="false">
      <c r="A88" s="0" t="n">
        <v>0.851</v>
      </c>
      <c r="B88" s="0" t="n">
        <v>0.01</v>
      </c>
    </row>
    <row r="89" customFormat="false" ht="12.8" hidden="false" customHeight="false" outlineLevel="0" collapsed="false">
      <c r="A89" s="0" t="n">
        <v>0.864</v>
      </c>
      <c r="B89" s="0" t="n">
        <v>0.01</v>
      </c>
    </row>
    <row r="90" customFormat="false" ht="12.8" hidden="false" customHeight="false" outlineLevel="0" collapsed="false">
      <c r="A90" s="0" t="n">
        <v>0.872</v>
      </c>
      <c r="B90" s="0" t="n">
        <v>0.01</v>
      </c>
    </row>
    <row r="91" customFormat="false" ht="12.8" hidden="false" customHeight="false" outlineLevel="0" collapsed="false">
      <c r="A91" s="0" t="n">
        <v>0.884</v>
      </c>
      <c r="B91" s="0" t="n">
        <v>0.011</v>
      </c>
    </row>
    <row r="92" customFormat="false" ht="12.8" hidden="false" customHeight="false" outlineLevel="0" collapsed="false">
      <c r="A92" s="0" t="n">
        <v>0.894</v>
      </c>
      <c r="B92" s="0" t="n">
        <v>0.011</v>
      </c>
    </row>
    <row r="93" customFormat="false" ht="12.8" hidden="false" customHeight="false" outlineLevel="0" collapsed="false">
      <c r="A93" s="0" t="n">
        <v>0.905</v>
      </c>
      <c r="B93" s="0" t="n">
        <v>0.011</v>
      </c>
    </row>
    <row r="94" customFormat="false" ht="12.8" hidden="false" customHeight="false" outlineLevel="0" collapsed="false">
      <c r="A94" s="0" t="n">
        <v>0.914</v>
      </c>
      <c r="B94" s="0" t="n">
        <v>0.011</v>
      </c>
    </row>
    <row r="95" customFormat="false" ht="12.8" hidden="false" customHeight="false" outlineLevel="0" collapsed="false">
      <c r="A95" s="0" t="n">
        <v>0.923</v>
      </c>
      <c r="B95" s="0" t="n">
        <v>0.011</v>
      </c>
    </row>
    <row r="96" customFormat="false" ht="12.8" hidden="false" customHeight="false" outlineLevel="0" collapsed="false">
      <c r="A96" s="0" t="n">
        <v>0.967</v>
      </c>
      <c r="B96" s="0" t="n">
        <v>0.012</v>
      </c>
    </row>
    <row r="97" customFormat="false" ht="12.8" hidden="false" customHeight="false" outlineLevel="0" collapsed="false">
      <c r="A97" s="0" t="n">
        <v>0.967</v>
      </c>
      <c r="B97" s="0" t="n">
        <v>0.012</v>
      </c>
    </row>
    <row r="98" customFormat="false" ht="12.8" hidden="false" customHeight="false" outlineLevel="0" collapsed="false">
      <c r="A98" s="0" t="n">
        <v>0.968</v>
      </c>
      <c r="B98" s="0" t="n">
        <v>0.012</v>
      </c>
    </row>
    <row r="99" customFormat="false" ht="12.8" hidden="false" customHeight="false" outlineLevel="0" collapsed="false">
      <c r="A99" s="0" t="n">
        <v>0.968</v>
      </c>
      <c r="B99" s="0" t="n">
        <v>0.012</v>
      </c>
    </row>
    <row r="100" customFormat="false" ht="12.8" hidden="false" customHeight="false" outlineLevel="0" collapsed="false">
      <c r="A100" s="0" t="n">
        <v>0.973</v>
      </c>
      <c r="B100" s="0" t="n">
        <v>0.012</v>
      </c>
    </row>
    <row r="101" customFormat="false" ht="12.8" hidden="false" customHeight="false" outlineLevel="0" collapsed="false">
      <c r="A101" s="0" t="n">
        <v>0.996</v>
      </c>
      <c r="B101" s="0" t="n">
        <v>0.013</v>
      </c>
    </row>
    <row r="102" customFormat="false" ht="12.8" hidden="false" customHeight="false" outlineLevel="0" collapsed="false">
      <c r="A102" s="0" t="n">
        <v>0.997</v>
      </c>
      <c r="B102" s="0" t="n">
        <v>0.013</v>
      </c>
    </row>
    <row r="103" customFormat="false" ht="12.8" hidden="false" customHeight="false" outlineLevel="0" collapsed="false">
      <c r="A103" s="0" t="n">
        <v>1.024</v>
      </c>
      <c r="B103" s="0" t="n">
        <v>0.013</v>
      </c>
    </row>
    <row r="104" customFormat="false" ht="12.8" hidden="false" customHeight="false" outlineLevel="0" collapsed="false">
      <c r="A104" s="0" t="n">
        <v>1.025</v>
      </c>
      <c r="B104" s="0" t="n">
        <v>0.013</v>
      </c>
    </row>
    <row r="105" customFormat="false" ht="12.8" hidden="false" customHeight="false" outlineLevel="0" collapsed="false">
      <c r="A105" s="0" t="n">
        <v>1.025</v>
      </c>
      <c r="B105" s="0" t="n">
        <v>0.013</v>
      </c>
    </row>
    <row r="106" customFormat="false" ht="12.8" hidden="false" customHeight="false" outlineLevel="0" collapsed="false">
      <c r="A106" s="0" t="n">
        <v>1.032</v>
      </c>
      <c r="B106" s="0" t="n">
        <v>0.013</v>
      </c>
    </row>
    <row r="107" customFormat="false" ht="12.8" hidden="false" customHeight="false" outlineLevel="0" collapsed="false">
      <c r="A107" s="0" t="n">
        <v>1.042</v>
      </c>
      <c r="B107" s="0" t="n">
        <v>0.013</v>
      </c>
    </row>
    <row r="108" customFormat="false" ht="12.8" hidden="false" customHeight="false" outlineLevel="0" collapsed="false">
      <c r="A108" s="0" t="n">
        <v>1.052</v>
      </c>
      <c r="B108" s="0" t="n">
        <v>0.013</v>
      </c>
    </row>
    <row r="109" customFormat="false" ht="12.8" hidden="false" customHeight="false" outlineLevel="0" collapsed="false">
      <c r="A109" s="0" t="n">
        <v>1.064</v>
      </c>
      <c r="B109" s="0" t="n">
        <v>0.014</v>
      </c>
    </row>
    <row r="110" customFormat="false" ht="12.8" hidden="false" customHeight="false" outlineLevel="0" collapsed="false">
      <c r="A110" s="0" t="n">
        <v>1.072</v>
      </c>
      <c r="B110" s="0" t="n">
        <v>0.014</v>
      </c>
    </row>
    <row r="111" customFormat="false" ht="12.8" hidden="false" customHeight="false" outlineLevel="0" collapsed="false">
      <c r="A111" s="0" t="n">
        <v>1.082</v>
      </c>
      <c r="B111" s="0" t="n">
        <v>0.014</v>
      </c>
    </row>
    <row r="112" customFormat="false" ht="12.8" hidden="false" customHeight="false" outlineLevel="0" collapsed="false">
      <c r="A112" s="0" t="n">
        <v>1.092</v>
      </c>
      <c r="B112" s="0" t="n">
        <v>0.014</v>
      </c>
    </row>
    <row r="113" customFormat="false" ht="12.8" hidden="false" customHeight="false" outlineLevel="0" collapsed="false">
      <c r="A113" s="0" t="n">
        <v>1.116</v>
      </c>
      <c r="B113" s="0" t="n">
        <v>0.014</v>
      </c>
    </row>
    <row r="114" customFormat="false" ht="12.8" hidden="false" customHeight="false" outlineLevel="0" collapsed="false">
      <c r="A114" s="0" t="n">
        <v>1.119</v>
      </c>
      <c r="B114" s="0" t="n">
        <v>0.014</v>
      </c>
    </row>
    <row r="115" customFormat="false" ht="12.8" hidden="false" customHeight="false" outlineLevel="0" collapsed="false">
      <c r="A115" s="0" t="n">
        <v>1.12</v>
      </c>
      <c r="B115" s="0" t="n">
        <v>0.014</v>
      </c>
    </row>
    <row r="116" customFormat="false" ht="12.8" hidden="false" customHeight="false" outlineLevel="0" collapsed="false">
      <c r="A116" s="0" t="n">
        <v>1.133</v>
      </c>
      <c r="B116" s="0" t="n">
        <v>0.014</v>
      </c>
    </row>
    <row r="117" customFormat="false" ht="12.8" hidden="false" customHeight="false" outlineLevel="0" collapsed="false">
      <c r="A117" s="0" t="n">
        <v>1.142</v>
      </c>
      <c r="B117" s="0" t="n">
        <v>0.014</v>
      </c>
    </row>
    <row r="118" customFormat="false" ht="12.8" hidden="false" customHeight="false" outlineLevel="0" collapsed="false">
      <c r="A118" s="0" t="n">
        <v>1.156</v>
      </c>
      <c r="B118" s="0" t="n">
        <v>0.015</v>
      </c>
    </row>
    <row r="119" customFormat="false" ht="12.8" hidden="false" customHeight="false" outlineLevel="0" collapsed="false">
      <c r="A119" s="0" t="n">
        <v>1.163</v>
      </c>
      <c r="B119" s="0" t="n">
        <v>0.015</v>
      </c>
    </row>
    <row r="120" customFormat="false" ht="12.8" hidden="false" customHeight="false" outlineLevel="0" collapsed="false">
      <c r="A120" s="0" t="n">
        <v>1.172</v>
      </c>
      <c r="B120" s="0" t="n">
        <v>0.015</v>
      </c>
    </row>
    <row r="121" customFormat="false" ht="12.8" hidden="false" customHeight="false" outlineLevel="0" collapsed="false">
      <c r="A121" s="0" t="n">
        <v>1.182</v>
      </c>
      <c r="B121" s="0" t="n">
        <v>0.015</v>
      </c>
    </row>
    <row r="122" customFormat="false" ht="12.8" hidden="false" customHeight="false" outlineLevel="0" collapsed="false">
      <c r="A122" s="0" t="n">
        <v>1.192</v>
      </c>
      <c r="B122" s="0" t="n">
        <v>0.015</v>
      </c>
    </row>
    <row r="123" customFormat="false" ht="12.8" hidden="false" customHeight="false" outlineLevel="0" collapsed="false">
      <c r="A123" s="0" t="n">
        <v>1.206</v>
      </c>
      <c r="B123" s="0" t="n">
        <v>0.015</v>
      </c>
    </row>
    <row r="124" customFormat="false" ht="12.8" hidden="false" customHeight="false" outlineLevel="0" collapsed="false">
      <c r="A124" s="0" t="n">
        <v>1.217</v>
      </c>
      <c r="B124" s="0" t="n">
        <v>0.015</v>
      </c>
    </row>
    <row r="125" customFormat="false" ht="12.8" hidden="false" customHeight="false" outlineLevel="0" collapsed="false">
      <c r="A125" s="0" t="n">
        <v>1.232</v>
      </c>
      <c r="B125" s="0" t="n">
        <v>0.015</v>
      </c>
    </row>
    <row r="126" customFormat="false" ht="12.8" hidden="false" customHeight="false" outlineLevel="0" collapsed="false">
      <c r="A126" s="0" t="n">
        <v>1.233</v>
      </c>
      <c r="B126" s="0" t="n">
        <v>0.015</v>
      </c>
    </row>
    <row r="127" customFormat="false" ht="12.8" hidden="false" customHeight="false" outlineLevel="0" collapsed="false">
      <c r="A127" s="0" t="n">
        <v>1.242</v>
      </c>
      <c r="B127" s="0" t="n">
        <v>0.015</v>
      </c>
    </row>
    <row r="128" customFormat="false" ht="12.8" hidden="false" customHeight="false" outlineLevel="0" collapsed="false">
      <c r="A128" s="0" t="n">
        <v>1.252</v>
      </c>
      <c r="B128" s="0" t="n">
        <v>0.015</v>
      </c>
    </row>
    <row r="129" customFormat="false" ht="12.8" hidden="false" customHeight="false" outlineLevel="0" collapsed="false">
      <c r="A129" s="0" t="n">
        <v>1.268</v>
      </c>
      <c r="B129" s="0" t="n">
        <v>0.016</v>
      </c>
    </row>
    <row r="130" customFormat="false" ht="12.8" hidden="false" customHeight="false" outlineLevel="0" collapsed="false">
      <c r="A130" s="0" t="n">
        <v>1.272</v>
      </c>
      <c r="B130" s="0" t="n">
        <v>0.016</v>
      </c>
    </row>
    <row r="131" customFormat="false" ht="12.8" hidden="false" customHeight="false" outlineLevel="0" collapsed="false">
      <c r="A131" s="0" t="n">
        <v>1.282</v>
      </c>
      <c r="B131" s="0" t="n">
        <v>0.016</v>
      </c>
    </row>
    <row r="132" customFormat="false" ht="12.8" hidden="false" customHeight="false" outlineLevel="0" collapsed="false">
      <c r="A132" s="0" t="n">
        <v>1.292</v>
      </c>
      <c r="B132" s="0" t="n">
        <v>0.016</v>
      </c>
    </row>
    <row r="133" customFormat="false" ht="12.8" hidden="false" customHeight="false" outlineLevel="0" collapsed="false">
      <c r="A133" s="0" t="n">
        <v>1.306</v>
      </c>
      <c r="B133" s="0" t="n">
        <v>0.016</v>
      </c>
    </row>
    <row r="134" customFormat="false" ht="12.8" hidden="false" customHeight="false" outlineLevel="0" collapsed="false">
      <c r="A134" s="0" t="n">
        <v>1.316</v>
      </c>
      <c r="B134" s="0" t="n">
        <v>0.016</v>
      </c>
    </row>
    <row r="135" customFormat="false" ht="12.8" hidden="false" customHeight="false" outlineLevel="0" collapsed="false">
      <c r="A135" s="0" t="n">
        <v>1.33</v>
      </c>
      <c r="B135" s="0" t="n">
        <v>0.016</v>
      </c>
    </row>
    <row r="136" customFormat="false" ht="12.8" hidden="false" customHeight="false" outlineLevel="0" collapsed="false">
      <c r="A136" s="0" t="n">
        <v>1.331</v>
      </c>
      <c r="B136" s="0" t="n">
        <v>0.016</v>
      </c>
    </row>
    <row r="137" customFormat="false" ht="12.8" hidden="false" customHeight="false" outlineLevel="0" collapsed="false">
      <c r="A137" s="0" t="n">
        <v>1.342</v>
      </c>
      <c r="B137" s="0" t="n">
        <v>0.016</v>
      </c>
    </row>
    <row r="138" customFormat="false" ht="12.8" hidden="false" customHeight="false" outlineLevel="0" collapsed="false">
      <c r="A138" s="0" t="n">
        <v>1.352</v>
      </c>
      <c r="B138" s="0" t="n">
        <v>0.016</v>
      </c>
    </row>
    <row r="139" customFormat="false" ht="12.8" hidden="false" customHeight="false" outlineLevel="0" collapsed="false">
      <c r="A139" s="0" t="n">
        <v>1.368</v>
      </c>
      <c r="B139" s="0" t="n">
        <v>0.016</v>
      </c>
    </row>
    <row r="140" customFormat="false" ht="12.8" hidden="false" customHeight="false" outlineLevel="0" collapsed="false">
      <c r="A140" s="0" t="n">
        <v>1.372</v>
      </c>
      <c r="B140" s="0" t="n">
        <v>0.016</v>
      </c>
    </row>
    <row r="141" customFormat="false" ht="12.8" hidden="false" customHeight="false" outlineLevel="0" collapsed="false">
      <c r="A141" s="0" t="n">
        <v>1.382</v>
      </c>
      <c r="B141" s="0" t="n">
        <v>0.017</v>
      </c>
    </row>
    <row r="142" customFormat="false" ht="12.8" hidden="false" customHeight="false" outlineLevel="0" collapsed="false">
      <c r="A142" s="0" t="n">
        <v>1.392</v>
      </c>
      <c r="B142" s="0" t="n">
        <v>0.017</v>
      </c>
    </row>
    <row r="143" customFormat="false" ht="12.8" hidden="false" customHeight="false" outlineLevel="0" collapsed="false">
      <c r="A143" s="0" t="n">
        <v>1.427</v>
      </c>
      <c r="B143" s="0" t="n">
        <v>0.018</v>
      </c>
    </row>
    <row r="144" customFormat="false" ht="12.8" hidden="false" customHeight="false" outlineLevel="0" collapsed="false">
      <c r="A144" s="0" t="n">
        <v>1.429</v>
      </c>
      <c r="B144" s="0" t="n">
        <v>0.018</v>
      </c>
    </row>
    <row r="145" customFormat="false" ht="12.8" hidden="false" customHeight="false" outlineLevel="0" collapsed="false">
      <c r="A145" s="0" t="n">
        <v>1.429</v>
      </c>
      <c r="B145" s="0" t="n">
        <v>0.018</v>
      </c>
    </row>
    <row r="146" customFormat="false" ht="12.8" hidden="false" customHeight="false" outlineLevel="0" collapsed="false">
      <c r="A146" s="0" t="n">
        <v>1.434</v>
      </c>
      <c r="B146" s="0" t="n">
        <v>0.018</v>
      </c>
    </row>
    <row r="147" customFormat="false" ht="12.8" hidden="false" customHeight="false" outlineLevel="0" collapsed="false">
      <c r="A147" s="0" t="n">
        <v>1.442</v>
      </c>
      <c r="B147" s="0" t="n">
        <v>0.018</v>
      </c>
    </row>
    <row r="148" customFormat="false" ht="12.8" hidden="false" customHeight="false" outlineLevel="0" collapsed="false">
      <c r="A148" s="0" t="n">
        <v>1.452</v>
      </c>
      <c r="B148" s="0" t="n">
        <v>0.018</v>
      </c>
    </row>
    <row r="149" customFormat="false" ht="12.8" hidden="false" customHeight="false" outlineLevel="0" collapsed="false">
      <c r="A149" s="0" t="n">
        <v>1.468</v>
      </c>
      <c r="B149" s="0" t="n">
        <v>0.018</v>
      </c>
    </row>
    <row r="150" customFormat="false" ht="12.8" hidden="false" customHeight="false" outlineLevel="0" collapsed="false">
      <c r="A150" s="0" t="n">
        <v>1.472</v>
      </c>
      <c r="B150" s="0" t="n">
        <v>0.018</v>
      </c>
    </row>
    <row r="151" customFormat="false" ht="12.8" hidden="false" customHeight="false" outlineLevel="0" collapsed="false">
      <c r="A151" s="0" t="n">
        <v>1.482</v>
      </c>
      <c r="B151" s="0" t="n">
        <v>0.018</v>
      </c>
    </row>
    <row r="152" customFormat="false" ht="12.8" hidden="false" customHeight="false" outlineLevel="0" collapsed="false">
      <c r="A152" s="0" t="n">
        <v>1.492</v>
      </c>
      <c r="B152" s="0" t="n">
        <v>0.018</v>
      </c>
    </row>
    <row r="153" customFormat="false" ht="12.8" hidden="false" customHeight="false" outlineLevel="0" collapsed="false">
      <c r="A153" s="0" t="n">
        <v>1.514</v>
      </c>
      <c r="B153" s="0" t="n">
        <v>0.018</v>
      </c>
    </row>
    <row r="154" customFormat="false" ht="12.8" hidden="false" customHeight="false" outlineLevel="0" collapsed="false">
      <c r="A154" s="0" t="n">
        <v>1.515</v>
      </c>
      <c r="B154" s="0" t="n">
        <v>0.018</v>
      </c>
    </row>
    <row r="155" customFormat="false" ht="12.8" hidden="false" customHeight="false" outlineLevel="0" collapsed="false">
      <c r="A155" s="0" t="n">
        <v>1.522</v>
      </c>
      <c r="B155" s="0" t="n">
        <v>0.018</v>
      </c>
    </row>
    <row r="156" customFormat="false" ht="12.8" hidden="false" customHeight="false" outlineLevel="0" collapsed="false">
      <c r="A156" s="0" t="n">
        <v>1.535</v>
      </c>
      <c r="B156" s="0" t="n">
        <v>0.019</v>
      </c>
    </row>
    <row r="157" customFormat="false" ht="12.8" hidden="false" customHeight="false" outlineLevel="0" collapsed="false">
      <c r="A157" s="0" t="n">
        <v>1.542</v>
      </c>
      <c r="B157" s="0" t="n">
        <v>0.019</v>
      </c>
    </row>
    <row r="158" customFormat="false" ht="12.8" hidden="false" customHeight="false" outlineLevel="0" collapsed="false">
      <c r="A158" s="0" t="n">
        <v>1.552</v>
      </c>
      <c r="B158" s="0" t="n">
        <v>0.019</v>
      </c>
    </row>
    <row r="159" customFormat="false" ht="12.8" hidden="false" customHeight="false" outlineLevel="0" collapsed="false">
      <c r="A159" s="0" t="n">
        <v>1.568</v>
      </c>
      <c r="B159" s="0" t="n">
        <v>0.019</v>
      </c>
    </row>
    <row r="160" customFormat="false" ht="12.8" hidden="false" customHeight="false" outlineLevel="0" collapsed="false">
      <c r="A160" s="0" t="n">
        <v>1.572</v>
      </c>
      <c r="B160" s="0" t="n">
        <v>0.019</v>
      </c>
    </row>
    <row r="161" customFormat="false" ht="12.8" hidden="false" customHeight="false" outlineLevel="0" collapsed="false">
      <c r="A161" s="0" t="n">
        <v>1.582</v>
      </c>
      <c r="B161" s="0" t="n">
        <v>0.019</v>
      </c>
    </row>
    <row r="162" customFormat="false" ht="12.8" hidden="false" customHeight="false" outlineLevel="0" collapsed="false">
      <c r="A162" s="0" t="n">
        <v>1.592</v>
      </c>
      <c r="B162" s="0" t="n">
        <v>0.019</v>
      </c>
    </row>
    <row r="163" customFormat="false" ht="12.8" hidden="false" customHeight="false" outlineLevel="0" collapsed="false">
      <c r="A163" s="0" t="n">
        <v>1.625</v>
      </c>
      <c r="B163" s="0" t="n">
        <v>0.02</v>
      </c>
    </row>
    <row r="164" customFormat="false" ht="12.8" hidden="false" customHeight="false" outlineLevel="0" collapsed="false">
      <c r="A164" s="0" t="n">
        <v>1.625</v>
      </c>
      <c r="B164" s="0" t="n">
        <v>0.02</v>
      </c>
    </row>
    <row r="165" customFormat="false" ht="12.8" hidden="false" customHeight="false" outlineLevel="0" collapsed="false">
      <c r="A165" s="0" t="n">
        <v>1.626</v>
      </c>
      <c r="B165" s="0" t="n">
        <v>0.02</v>
      </c>
    </row>
    <row r="166" customFormat="false" ht="12.8" hidden="false" customHeight="false" outlineLevel="0" collapsed="false">
      <c r="A166" s="0" t="n">
        <v>1.634</v>
      </c>
      <c r="B166" s="0" t="n">
        <v>0.02</v>
      </c>
    </row>
    <row r="167" customFormat="false" ht="12.8" hidden="false" customHeight="false" outlineLevel="0" collapsed="false">
      <c r="A167" s="0" t="n">
        <v>1.643</v>
      </c>
      <c r="B167" s="0" t="n">
        <v>0.02</v>
      </c>
    </row>
    <row r="168" customFormat="false" ht="12.8" hidden="false" customHeight="false" outlineLevel="0" collapsed="false">
      <c r="A168" s="0" t="n">
        <v>1.653</v>
      </c>
      <c r="B168" s="0" t="n">
        <v>0.02</v>
      </c>
    </row>
    <row r="169" customFormat="false" ht="12.8" hidden="false" customHeight="false" outlineLevel="0" collapsed="false">
      <c r="A169" s="0" t="n">
        <v>1.669</v>
      </c>
      <c r="B169" s="0" t="n">
        <v>0.02</v>
      </c>
    </row>
    <row r="170" customFormat="false" ht="12.8" hidden="false" customHeight="false" outlineLevel="0" collapsed="false">
      <c r="A170" s="0" t="n">
        <v>1.672</v>
      </c>
      <c r="B170" s="0" t="n">
        <v>0.02</v>
      </c>
    </row>
    <row r="171" customFormat="false" ht="12.8" hidden="false" customHeight="false" outlineLevel="0" collapsed="false">
      <c r="A171" s="0" t="n">
        <v>1.687</v>
      </c>
      <c r="B171" s="0" t="n">
        <v>0.02</v>
      </c>
    </row>
    <row r="172" customFormat="false" ht="12.8" hidden="false" customHeight="false" outlineLevel="0" collapsed="false">
      <c r="A172" s="0" t="n">
        <v>1.692</v>
      </c>
      <c r="B172" s="0" t="n">
        <v>0.02</v>
      </c>
    </row>
    <row r="173" customFormat="false" ht="12.8" hidden="false" customHeight="false" outlineLevel="0" collapsed="false">
      <c r="A173" s="0" t="n">
        <v>1.703</v>
      </c>
      <c r="B173" s="0" t="n">
        <v>0.021</v>
      </c>
    </row>
    <row r="174" customFormat="false" ht="12.8" hidden="false" customHeight="false" outlineLevel="0" collapsed="false">
      <c r="A174" s="0" t="n">
        <v>1.733</v>
      </c>
      <c r="B174" s="0" t="n">
        <v>0.021</v>
      </c>
    </row>
    <row r="175" customFormat="false" ht="12.8" hidden="false" customHeight="false" outlineLevel="0" collapsed="false">
      <c r="A175" s="0" t="n">
        <v>1.734</v>
      </c>
      <c r="B175" s="0" t="n">
        <v>0.021</v>
      </c>
    </row>
    <row r="176" customFormat="false" ht="12.8" hidden="false" customHeight="false" outlineLevel="0" collapsed="false">
      <c r="A176" s="0" t="n">
        <v>1.734</v>
      </c>
      <c r="B176" s="0" t="n">
        <v>0.021</v>
      </c>
    </row>
    <row r="177" customFormat="false" ht="12.8" hidden="false" customHeight="false" outlineLevel="0" collapsed="false">
      <c r="A177" s="0" t="n">
        <v>1.742</v>
      </c>
      <c r="B177" s="0" t="n">
        <v>0.021</v>
      </c>
    </row>
    <row r="178" customFormat="false" ht="12.8" hidden="false" customHeight="false" outlineLevel="0" collapsed="false">
      <c r="A178" s="0" t="n">
        <v>1.752</v>
      </c>
      <c r="B178" s="0" t="n">
        <v>0.021</v>
      </c>
    </row>
    <row r="179" customFormat="false" ht="12.8" hidden="false" customHeight="false" outlineLevel="0" collapsed="false">
      <c r="A179" s="0" t="n">
        <v>1.768</v>
      </c>
      <c r="B179" s="0" t="n">
        <v>0.022</v>
      </c>
    </row>
    <row r="180" customFormat="false" ht="12.8" hidden="false" customHeight="false" outlineLevel="0" collapsed="false">
      <c r="A180" s="0" t="n">
        <v>1.786</v>
      </c>
      <c r="B180" s="0" t="n">
        <v>0.022</v>
      </c>
    </row>
    <row r="181" customFormat="false" ht="12.8" hidden="false" customHeight="false" outlineLevel="0" collapsed="false">
      <c r="A181" s="0" t="n">
        <v>1.787</v>
      </c>
      <c r="B181" s="0" t="n">
        <v>0.022</v>
      </c>
    </row>
    <row r="182" customFormat="false" ht="12.8" hidden="false" customHeight="false" outlineLevel="0" collapsed="false">
      <c r="A182" s="0" t="n">
        <v>1.798</v>
      </c>
      <c r="B182" s="0" t="n">
        <v>0.022</v>
      </c>
    </row>
    <row r="183" customFormat="false" ht="12.8" hidden="false" customHeight="false" outlineLevel="0" collapsed="false">
      <c r="A183" s="0" t="n">
        <v>1.802</v>
      </c>
      <c r="B183" s="0" t="n">
        <v>0.022</v>
      </c>
    </row>
    <row r="184" customFormat="false" ht="12.8" hidden="false" customHeight="false" outlineLevel="0" collapsed="false">
      <c r="A184" s="0" t="n">
        <v>1.814</v>
      </c>
      <c r="B184" s="0" t="n">
        <v>0.022</v>
      </c>
    </row>
    <row r="185" customFormat="false" ht="12.8" hidden="false" customHeight="false" outlineLevel="0" collapsed="false">
      <c r="A185" s="0" t="n">
        <v>1.822</v>
      </c>
      <c r="B185" s="0" t="n">
        <v>0.022</v>
      </c>
    </row>
    <row r="186" customFormat="false" ht="12.8" hidden="false" customHeight="false" outlineLevel="0" collapsed="false">
      <c r="A186" s="0" t="n">
        <v>1.849</v>
      </c>
      <c r="B186" s="0" t="n">
        <v>0.023</v>
      </c>
    </row>
    <row r="187" customFormat="false" ht="12.8" hidden="false" customHeight="false" outlineLevel="0" collapsed="false">
      <c r="A187" s="0" t="n">
        <v>1.85</v>
      </c>
      <c r="B187" s="0" t="n">
        <v>0.023</v>
      </c>
    </row>
    <row r="188" customFormat="false" ht="12.8" hidden="false" customHeight="false" outlineLevel="0" collapsed="false">
      <c r="A188" s="0" t="n">
        <v>1.853</v>
      </c>
      <c r="B188" s="0" t="n">
        <v>0.023</v>
      </c>
    </row>
    <row r="189" customFormat="false" ht="12.8" hidden="false" customHeight="false" outlineLevel="0" collapsed="false">
      <c r="A189" s="0" t="n">
        <v>1.862</v>
      </c>
      <c r="B189" s="0" t="n">
        <v>0.023</v>
      </c>
    </row>
    <row r="190" customFormat="false" ht="12.8" hidden="false" customHeight="false" outlineLevel="0" collapsed="false">
      <c r="A190" s="0" t="n">
        <v>1.872</v>
      </c>
      <c r="B190" s="0" t="n">
        <v>0.023</v>
      </c>
    </row>
    <row r="191" customFormat="false" ht="12.8" hidden="false" customHeight="false" outlineLevel="0" collapsed="false">
      <c r="A191" s="0" t="n">
        <v>1.885</v>
      </c>
      <c r="B191" s="0" t="n">
        <v>0.023</v>
      </c>
    </row>
    <row r="192" customFormat="false" ht="12.8" hidden="false" customHeight="false" outlineLevel="0" collapsed="false">
      <c r="A192" s="0" t="n">
        <v>1.895</v>
      </c>
      <c r="B192" s="0" t="n">
        <v>0.023</v>
      </c>
    </row>
    <row r="193" customFormat="false" ht="12.8" hidden="false" customHeight="false" outlineLevel="0" collapsed="false">
      <c r="A193" s="0" t="n">
        <v>1.902</v>
      </c>
      <c r="B193" s="0" t="n">
        <v>0.023</v>
      </c>
    </row>
    <row r="194" customFormat="false" ht="12.8" hidden="false" customHeight="false" outlineLevel="0" collapsed="false">
      <c r="A194" s="0" t="n">
        <v>1.912</v>
      </c>
      <c r="B194" s="0" t="n">
        <v>0.023</v>
      </c>
    </row>
    <row r="195" customFormat="false" ht="12.8" hidden="false" customHeight="false" outlineLevel="0" collapsed="false">
      <c r="A195" s="0" t="n">
        <v>1.922</v>
      </c>
      <c r="B195" s="0" t="n">
        <v>0.023</v>
      </c>
    </row>
    <row r="196" customFormat="false" ht="12.8" hidden="false" customHeight="false" outlineLevel="0" collapsed="false">
      <c r="A196" s="0" t="n">
        <v>1.951</v>
      </c>
      <c r="B196" s="0" t="n">
        <v>0.024</v>
      </c>
    </row>
    <row r="197" customFormat="false" ht="12.8" hidden="false" customHeight="false" outlineLevel="0" collapsed="false">
      <c r="A197" s="0" t="n">
        <v>1.951</v>
      </c>
      <c r="B197" s="0" t="n">
        <v>0.024</v>
      </c>
    </row>
    <row r="198" customFormat="false" ht="12.8" hidden="false" customHeight="false" outlineLevel="0" collapsed="false">
      <c r="A198" s="0" t="n">
        <v>1.952</v>
      </c>
      <c r="B198" s="0" t="n">
        <v>0.024</v>
      </c>
    </row>
    <row r="199" customFormat="false" ht="12.8" hidden="false" customHeight="false" outlineLevel="0" collapsed="false">
      <c r="A199" s="0" t="n">
        <v>2.003</v>
      </c>
      <c r="B199" s="0" t="n">
        <v>0.026</v>
      </c>
    </row>
    <row r="200" customFormat="false" ht="12.8" hidden="false" customHeight="false" outlineLevel="0" collapsed="false">
      <c r="A200" s="0" t="n">
        <v>2.003</v>
      </c>
      <c r="B200" s="0" t="n">
        <v>0.026</v>
      </c>
    </row>
    <row r="201" customFormat="false" ht="12.8" hidden="false" customHeight="false" outlineLevel="0" collapsed="false">
      <c r="A201" s="0" t="n">
        <v>2.004</v>
      </c>
      <c r="B201" s="0" t="n">
        <v>0.026</v>
      </c>
    </row>
    <row r="202" customFormat="false" ht="12.8" hidden="false" customHeight="false" outlineLevel="0" collapsed="false">
      <c r="A202" s="0" t="n">
        <v>2.004</v>
      </c>
      <c r="B202" s="0" t="n">
        <v>0.026</v>
      </c>
    </row>
    <row r="203" customFormat="false" ht="12.8" hidden="false" customHeight="false" outlineLevel="0" collapsed="false">
      <c r="A203" s="0" t="n">
        <v>2.004</v>
      </c>
      <c r="B203" s="0" t="n">
        <v>0.026</v>
      </c>
    </row>
    <row r="204" customFormat="false" ht="12.8" hidden="false" customHeight="false" outlineLevel="0" collapsed="false">
      <c r="A204" s="0" t="n">
        <v>2.016</v>
      </c>
      <c r="B204" s="0" t="n">
        <v>0.026</v>
      </c>
    </row>
    <row r="205" customFormat="false" ht="12.8" hidden="false" customHeight="false" outlineLevel="0" collapsed="false">
      <c r="A205" s="0" t="n">
        <v>2.022</v>
      </c>
      <c r="B205" s="0" t="n">
        <v>0.026</v>
      </c>
    </row>
    <row r="206" customFormat="false" ht="12.8" hidden="false" customHeight="false" outlineLevel="0" collapsed="false">
      <c r="A206" s="0" t="n">
        <v>2.032</v>
      </c>
      <c r="B206" s="0" t="n">
        <v>0.026</v>
      </c>
    </row>
    <row r="207" customFormat="false" ht="12.8" hidden="false" customHeight="false" outlineLevel="0" collapsed="false">
      <c r="A207" s="0" t="n">
        <v>2.042</v>
      </c>
      <c r="B207" s="0" t="n">
        <v>0.026</v>
      </c>
    </row>
    <row r="208" customFormat="false" ht="12.8" hidden="false" customHeight="false" outlineLevel="0" collapsed="false">
      <c r="A208" s="0" t="n">
        <v>2.063</v>
      </c>
      <c r="B208" s="0" t="n">
        <v>0.026</v>
      </c>
    </row>
    <row r="209" customFormat="false" ht="12.8" hidden="false" customHeight="false" outlineLevel="0" collapsed="false">
      <c r="A209" s="0" t="n">
        <v>2.063</v>
      </c>
      <c r="B209" s="0" t="n">
        <v>0.026</v>
      </c>
    </row>
    <row r="210" customFormat="false" ht="12.8" hidden="false" customHeight="false" outlineLevel="0" collapsed="false">
      <c r="A210" s="0" t="n">
        <v>2.072</v>
      </c>
      <c r="B210" s="0" t="n">
        <v>0.027</v>
      </c>
    </row>
    <row r="211" customFormat="false" ht="12.8" hidden="false" customHeight="false" outlineLevel="0" collapsed="false">
      <c r="A211" s="0" t="n">
        <v>2.082</v>
      </c>
      <c r="B211" s="0" t="n">
        <v>0.027</v>
      </c>
    </row>
    <row r="212" customFormat="false" ht="12.8" hidden="false" customHeight="false" outlineLevel="0" collapsed="false">
      <c r="A212" s="0" t="n">
        <v>2.092</v>
      </c>
      <c r="B212" s="0" t="n">
        <v>0.027</v>
      </c>
    </row>
    <row r="213" customFormat="false" ht="12.8" hidden="false" customHeight="false" outlineLevel="0" collapsed="false">
      <c r="A213" s="0" t="n">
        <v>2.123</v>
      </c>
      <c r="B213" s="0" t="n">
        <v>0.027</v>
      </c>
    </row>
    <row r="214" customFormat="false" ht="12.8" hidden="false" customHeight="false" outlineLevel="0" collapsed="false">
      <c r="A214" s="0" t="n">
        <v>2.124</v>
      </c>
      <c r="B214" s="0" t="n">
        <v>0.027</v>
      </c>
    </row>
    <row r="215" customFormat="false" ht="12.8" hidden="false" customHeight="false" outlineLevel="0" collapsed="false">
      <c r="A215" s="0" t="n">
        <v>2.124</v>
      </c>
      <c r="B215" s="0" t="n">
        <v>0.027</v>
      </c>
    </row>
    <row r="216" customFormat="false" ht="12.8" hidden="false" customHeight="false" outlineLevel="0" collapsed="false">
      <c r="A216" s="0" t="n">
        <v>2.133</v>
      </c>
      <c r="B216" s="0" t="n">
        <v>0.027</v>
      </c>
    </row>
    <row r="217" customFormat="false" ht="12.8" hidden="false" customHeight="false" outlineLevel="0" collapsed="false">
      <c r="A217" s="0" t="n">
        <v>2.142</v>
      </c>
      <c r="B217" s="0" t="n">
        <v>0.028</v>
      </c>
    </row>
    <row r="218" customFormat="false" ht="12.8" hidden="false" customHeight="false" outlineLevel="0" collapsed="false">
      <c r="A218" s="0" t="n">
        <v>2.161</v>
      </c>
      <c r="B218" s="0" t="n">
        <v>0.028</v>
      </c>
    </row>
    <row r="219" customFormat="false" ht="12.8" hidden="false" customHeight="false" outlineLevel="0" collapsed="false">
      <c r="A219" s="0" t="n">
        <v>2.161</v>
      </c>
      <c r="B219" s="0" t="n">
        <v>0.028</v>
      </c>
    </row>
    <row r="220" customFormat="false" ht="12.8" hidden="false" customHeight="false" outlineLevel="0" collapsed="false">
      <c r="A220" s="0" t="n">
        <v>2.173</v>
      </c>
      <c r="B220" s="0" t="n">
        <v>0.028</v>
      </c>
    </row>
    <row r="221" customFormat="false" ht="12.8" hidden="false" customHeight="false" outlineLevel="0" collapsed="false">
      <c r="A221" s="0" t="n">
        <v>2.182</v>
      </c>
      <c r="B221" s="0" t="n">
        <v>0.028</v>
      </c>
    </row>
    <row r="222" customFormat="false" ht="12.8" hidden="false" customHeight="false" outlineLevel="0" collapsed="false">
      <c r="A222" s="0" t="n">
        <v>2.192</v>
      </c>
      <c r="B222" s="0" t="n">
        <v>0.028</v>
      </c>
    </row>
    <row r="223" customFormat="false" ht="12.8" hidden="false" customHeight="false" outlineLevel="0" collapsed="false">
      <c r="A223" s="0" t="n">
        <v>2.202</v>
      </c>
      <c r="B223" s="0" t="n">
        <v>0.028</v>
      </c>
    </row>
    <row r="224" customFormat="false" ht="12.8" hidden="false" customHeight="false" outlineLevel="0" collapsed="false">
      <c r="A224" s="0" t="n">
        <v>2.232</v>
      </c>
      <c r="B224" s="0" t="n">
        <v>0.029</v>
      </c>
    </row>
    <row r="225" customFormat="false" ht="12.8" hidden="false" customHeight="false" outlineLevel="0" collapsed="false">
      <c r="A225" s="0" t="n">
        <v>2.234</v>
      </c>
      <c r="B225" s="0" t="n">
        <v>0.029</v>
      </c>
    </row>
    <row r="226" customFormat="false" ht="12.8" hidden="false" customHeight="false" outlineLevel="0" collapsed="false">
      <c r="A226" s="0" t="n">
        <v>2.235</v>
      </c>
      <c r="B226" s="0" t="n">
        <v>0.029</v>
      </c>
    </row>
    <row r="227" customFormat="false" ht="12.8" hidden="false" customHeight="false" outlineLevel="0" collapsed="false">
      <c r="A227" s="0" t="n">
        <v>2.243</v>
      </c>
      <c r="B227" s="0" t="n">
        <v>0.029</v>
      </c>
    </row>
    <row r="228" customFormat="false" ht="12.8" hidden="false" customHeight="false" outlineLevel="0" collapsed="false">
      <c r="A228" s="0" t="n">
        <v>2.253</v>
      </c>
      <c r="B228" s="0" t="n">
        <v>0.029</v>
      </c>
    </row>
    <row r="229" customFormat="false" ht="12.8" hidden="false" customHeight="false" outlineLevel="0" collapsed="false">
      <c r="A229" s="0" t="n">
        <v>2.262</v>
      </c>
      <c r="B229" s="0" t="n">
        <v>0.029</v>
      </c>
    </row>
    <row r="230" customFormat="false" ht="12.8" hidden="false" customHeight="false" outlineLevel="0" collapsed="false">
      <c r="A230" s="0" t="n">
        <v>2.272</v>
      </c>
      <c r="B230" s="0" t="n">
        <v>0.029</v>
      </c>
    </row>
    <row r="231" customFormat="false" ht="12.8" hidden="false" customHeight="false" outlineLevel="0" collapsed="false">
      <c r="A231" s="0" t="n">
        <v>2.282</v>
      </c>
      <c r="B231" s="0" t="n">
        <v>0.029</v>
      </c>
    </row>
    <row r="232" customFormat="false" ht="12.8" hidden="false" customHeight="false" outlineLevel="0" collapsed="false">
      <c r="A232" s="0" t="n">
        <v>2.292</v>
      </c>
      <c r="B232" s="0" t="n">
        <v>0.029</v>
      </c>
    </row>
    <row r="233" customFormat="false" ht="12.8" hidden="false" customHeight="false" outlineLevel="0" collapsed="false">
      <c r="A233" s="0" t="n">
        <v>2.302</v>
      </c>
      <c r="B233" s="0" t="n">
        <v>0.029</v>
      </c>
    </row>
    <row r="234" customFormat="false" ht="12.8" hidden="false" customHeight="false" outlineLevel="0" collapsed="false">
      <c r="A234" s="0" t="n">
        <v>2.313</v>
      </c>
      <c r="B234" s="0" t="n">
        <v>0.029</v>
      </c>
    </row>
    <row r="235" customFormat="false" ht="12.8" hidden="false" customHeight="false" outlineLevel="0" collapsed="false">
      <c r="A235" s="0" t="n">
        <v>2.337</v>
      </c>
      <c r="B235" s="0" t="n">
        <v>0.03</v>
      </c>
    </row>
    <row r="236" customFormat="false" ht="12.8" hidden="false" customHeight="false" outlineLevel="0" collapsed="false">
      <c r="A236" s="0" t="n">
        <v>2.338</v>
      </c>
      <c r="B236" s="0" t="n">
        <v>0.03</v>
      </c>
    </row>
    <row r="237" customFormat="false" ht="12.8" hidden="false" customHeight="false" outlineLevel="0" collapsed="false">
      <c r="A237" s="0" t="n">
        <v>2.342</v>
      </c>
      <c r="B237" s="0" t="n">
        <v>0.03</v>
      </c>
    </row>
    <row r="238" customFormat="false" ht="12.8" hidden="false" customHeight="false" outlineLevel="0" collapsed="false">
      <c r="A238" s="0" t="n">
        <v>2.352</v>
      </c>
      <c r="B238" s="0" t="n">
        <v>0.03</v>
      </c>
    </row>
    <row r="239" customFormat="false" ht="12.8" hidden="false" customHeight="false" outlineLevel="0" collapsed="false">
      <c r="A239" s="0" t="n">
        <v>2.364</v>
      </c>
      <c r="B239" s="0" t="n">
        <v>0.03</v>
      </c>
    </row>
    <row r="240" customFormat="false" ht="12.8" hidden="false" customHeight="false" outlineLevel="0" collapsed="false">
      <c r="A240" s="0" t="n">
        <v>2.378</v>
      </c>
      <c r="B240" s="0" t="n">
        <v>0.03</v>
      </c>
    </row>
    <row r="241" customFormat="false" ht="12.8" hidden="false" customHeight="false" outlineLevel="0" collapsed="false">
      <c r="A241" s="0" t="n">
        <v>2.386</v>
      </c>
      <c r="B241" s="0" t="n">
        <v>0.03</v>
      </c>
    </row>
    <row r="242" customFormat="false" ht="12.8" hidden="false" customHeight="false" outlineLevel="0" collapsed="false">
      <c r="A242" s="0" t="n">
        <v>2.392</v>
      </c>
      <c r="B242" s="0" t="n">
        <v>0.03</v>
      </c>
    </row>
    <row r="243" customFormat="false" ht="12.8" hidden="false" customHeight="false" outlineLevel="0" collapsed="false">
      <c r="A243" s="0" t="n">
        <v>2.402</v>
      </c>
      <c r="B243" s="0" t="n">
        <v>0.03</v>
      </c>
    </row>
    <row r="244" customFormat="false" ht="12.8" hidden="false" customHeight="false" outlineLevel="0" collapsed="false">
      <c r="A244" s="0" t="n">
        <v>2.433</v>
      </c>
      <c r="B244" s="0" t="n">
        <v>0.031</v>
      </c>
    </row>
    <row r="245" customFormat="false" ht="12.8" hidden="false" customHeight="false" outlineLevel="0" collapsed="false">
      <c r="A245" s="0" t="n">
        <v>2.433</v>
      </c>
      <c r="B245" s="0" t="n">
        <v>0.031</v>
      </c>
    </row>
    <row r="246" customFormat="false" ht="12.8" hidden="false" customHeight="false" outlineLevel="0" collapsed="false">
      <c r="A246" s="0" t="n">
        <v>2.434</v>
      </c>
      <c r="B246" s="0" t="n">
        <v>0.031</v>
      </c>
    </row>
    <row r="247" customFormat="false" ht="12.8" hidden="false" customHeight="false" outlineLevel="0" collapsed="false">
      <c r="A247" s="0" t="n">
        <v>2.442</v>
      </c>
      <c r="B247" s="0" t="n">
        <v>0.031</v>
      </c>
    </row>
    <row r="248" customFormat="false" ht="12.8" hidden="false" customHeight="false" outlineLevel="0" collapsed="false">
      <c r="A248" s="0" t="n">
        <v>2.452</v>
      </c>
      <c r="B248" s="0" t="n">
        <v>0.031</v>
      </c>
    </row>
    <row r="249" customFormat="false" ht="12.8" hidden="false" customHeight="false" outlineLevel="0" collapsed="false">
      <c r="A249" s="0" t="n">
        <v>2.463</v>
      </c>
      <c r="B249" s="0" t="n">
        <v>0.031</v>
      </c>
    </row>
    <row r="250" customFormat="false" ht="12.8" hidden="false" customHeight="false" outlineLevel="0" collapsed="false">
      <c r="A250" s="0" t="n">
        <v>2.472</v>
      </c>
      <c r="B250" s="0" t="n">
        <v>0.031</v>
      </c>
    </row>
    <row r="251" customFormat="false" ht="12.8" hidden="false" customHeight="false" outlineLevel="0" collapsed="false">
      <c r="A251" s="0" t="n">
        <v>2.482</v>
      </c>
      <c r="B251" s="0" t="n">
        <v>0.031</v>
      </c>
    </row>
    <row r="252" customFormat="false" ht="12.8" hidden="false" customHeight="false" outlineLevel="0" collapsed="false">
      <c r="A252" s="0" t="n">
        <v>2.492</v>
      </c>
      <c r="B252" s="0" t="n">
        <v>0.032</v>
      </c>
    </row>
    <row r="253" customFormat="false" ht="12.8" hidden="false" customHeight="false" outlineLevel="0" collapsed="false">
      <c r="A253" s="0" t="n">
        <v>2.502</v>
      </c>
      <c r="B253" s="0" t="n">
        <v>0.032</v>
      </c>
    </row>
    <row r="254" customFormat="false" ht="12.8" hidden="false" customHeight="false" outlineLevel="0" collapsed="false">
      <c r="A254" s="0" t="n">
        <v>2.535</v>
      </c>
      <c r="B254" s="0" t="n">
        <v>0.032</v>
      </c>
    </row>
    <row r="255" customFormat="false" ht="12.8" hidden="false" customHeight="false" outlineLevel="0" collapsed="false">
      <c r="A255" s="0" t="n">
        <v>2.54</v>
      </c>
      <c r="B255" s="0" t="n">
        <v>0.032</v>
      </c>
    </row>
    <row r="256" customFormat="false" ht="12.8" hidden="false" customHeight="false" outlineLevel="0" collapsed="false">
      <c r="A256" s="0" t="n">
        <v>2.541</v>
      </c>
      <c r="B256" s="0" t="n">
        <v>0.032</v>
      </c>
    </row>
    <row r="257" customFormat="false" ht="12.8" hidden="false" customHeight="false" outlineLevel="0" collapsed="false">
      <c r="A257" s="0" t="n">
        <v>2.541</v>
      </c>
      <c r="B257" s="0" t="n">
        <v>0.032</v>
      </c>
    </row>
    <row r="258" customFormat="false" ht="12.8" hidden="false" customHeight="false" outlineLevel="0" collapsed="false">
      <c r="A258" s="0" t="n">
        <v>2.572</v>
      </c>
      <c r="B258" s="0" t="n">
        <v>0.154</v>
      </c>
    </row>
    <row r="259" customFormat="false" ht="12.8" hidden="false" customHeight="false" outlineLevel="0" collapsed="false">
      <c r="A259" s="0" t="n">
        <v>2.573</v>
      </c>
      <c r="B259" s="0" t="n">
        <v>0.158</v>
      </c>
    </row>
    <row r="260" customFormat="false" ht="12.8" hidden="false" customHeight="false" outlineLevel="0" collapsed="false">
      <c r="A260" s="0" t="n">
        <v>2.573</v>
      </c>
      <c r="B260" s="0" t="n">
        <v>0.158</v>
      </c>
    </row>
    <row r="261" customFormat="false" ht="12.8" hidden="false" customHeight="false" outlineLevel="0" collapsed="false">
      <c r="A261" s="0" t="n">
        <v>2.585</v>
      </c>
      <c r="B261" s="0" t="n">
        <v>0.206</v>
      </c>
    </row>
    <row r="262" customFormat="false" ht="12.8" hidden="false" customHeight="false" outlineLevel="0" collapsed="false">
      <c r="A262" s="0" t="n">
        <v>2.592</v>
      </c>
      <c r="B262" s="0" t="n">
        <v>0.233</v>
      </c>
    </row>
    <row r="263" customFormat="false" ht="12.8" hidden="false" customHeight="false" outlineLevel="0" collapsed="false">
      <c r="A263" s="0" t="n">
        <v>2.602</v>
      </c>
      <c r="B263" s="0" t="n">
        <v>0.273</v>
      </c>
    </row>
    <row r="264" customFormat="false" ht="12.8" hidden="false" customHeight="false" outlineLevel="0" collapsed="false">
      <c r="A264" s="0" t="n">
        <v>2.623</v>
      </c>
      <c r="B264" s="0" t="n">
        <v>0.357</v>
      </c>
    </row>
    <row r="265" customFormat="false" ht="12.8" hidden="false" customHeight="false" outlineLevel="0" collapsed="false">
      <c r="A265" s="0" t="n">
        <v>2.624</v>
      </c>
      <c r="B265" s="0" t="n">
        <v>0.361</v>
      </c>
    </row>
    <row r="266" customFormat="false" ht="12.8" hidden="false" customHeight="false" outlineLevel="0" collapsed="false">
      <c r="A266" s="0" t="n">
        <v>2.643</v>
      </c>
      <c r="B266" s="0" t="n">
        <v>0.437</v>
      </c>
    </row>
    <row r="267" customFormat="false" ht="12.8" hidden="false" customHeight="false" outlineLevel="0" collapsed="false">
      <c r="A267" s="0" t="n">
        <v>2.644</v>
      </c>
      <c r="B267" s="0" t="n">
        <v>0.441</v>
      </c>
    </row>
    <row r="268" customFormat="false" ht="12.8" hidden="false" customHeight="false" outlineLevel="0" collapsed="false">
      <c r="A268" s="0" t="n">
        <v>2.652</v>
      </c>
      <c r="B268" s="0" t="n">
        <v>0.473</v>
      </c>
    </row>
    <row r="269" customFormat="false" ht="12.8" hidden="false" customHeight="false" outlineLevel="0" collapsed="false">
      <c r="A269" s="0" t="n">
        <v>2.664</v>
      </c>
      <c r="B269" s="0" t="n">
        <v>0.522</v>
      </c>
    </row>
    <row r="270" customFormat="false" ht="12.8" hidden="false" customHeight="false" outlineLevel="0" collapsed="false">
      <c r="A270" s="0" t="n">
        <v>2.672</v>
      </c>
      <c r="B270" s="0" t="n">
        <v>0.554</v>
      </c>
    </row>
    <row r="271" customFormat="false" ht="12.8" hidden="false" customHeight="false" outlineLevel="0" collapsed="false">
      <c r="A271" s="0" t="n">
        <v>2.682</v>
      </c>
      <c r="B271" s="0" t="n">
        <v>0.595</v>
      </c>
    </row>
    <row r="272" customFormat="false" ht="12.8" hidden="false" customHeight="false" outlineLevel="0" collapsed="false">
      <c r="A272" s="0" t="n">
        <v>2.692</v>
      </c>
      <c r="B272" s="0" t="n">
        <v>0.635</v>
      </c>
    </row>
    <row r="273" customFormat="false" ht="12.8" hidden="false" customHeight="false" outlineLevel="0" collapsed="false">
      <c r="A273" s="0" t="n">
        <v>2.707</v>
      </c>
      <c r="B273" s="0" t="n">
        <v>0.697</v>
      </c>
    </row>
    <row r="274" customFormat="false" ht="12.8" hidden="false" customHeight="false" outlineLevel="0" collapsed="false">
      <c r="A274" s="0" t="n">
        <v>2.739</v>
      </c>
      <c r="B274" s="0" t="n">
        <v>0.829</v>
      </c>
    </row>
    <row r="275" customFormat="false" ht="12.8" hidden="false" customHeight="false" outlineLevel="0" collapsed="false">
      <c r="A275" s="0" t="n">
        <v>2.74</v>
      </c>
      <c r="B275" s="0" t="n">
        <v>0.833</v>
      </c>
    </row>
    <row r="276" customFormat="false" ht="12.8" hidden="false" customHeight="false" outlineLevel="0" collapsed="false">
      <c r="A276" s="0" t="n">
        <v>2.741</v>
      </c>
      <c r="B276" s="0" t="n">
        <v>0.838</v>
      </c>
    </row>
    <row r="277" customFormat="false" ht="12.8" hidden="false" customHeight="false" outlineLevel="0" collapsed="false">
      <c r="A277" s="0" t="n">
        <v>2.741</v>
      </c>
      <c r="B277" s="0" t="n">
        <v>0.838</v>
      </c>
    </row>
    <row r="278" customFormat="false" ht="12.8" hidden="false" customHeight="false" outlineLevel="0" collapsed="false">
      <c r="A278" s="0" t="n">
        <v>2.752</v>
      </c>
      <c r="B278" s="0" t="n">
        <v>0.883</v>
      </c>
    </row>
    <row r="279" customFormat="false" ht="12.8" hidden="false" customHeight="false" outlineLevel="0" collapsed="false">
      <c r="A279" s="0" t="n">
        <v>2.762</v>
      </c>
      <c r="B279" s="0" t="n">
        <v>0.925</v>
      </c>
    </row>
    <row r="280" customFormat="false" ht="12.8" hidden="false" customHeight="false" outlineLevel="0" collapsed="false">
      <c r="A280" s="0" t="n">
        <v>2.793</v>
      </c>
      <c r="B280" s="0" t="n">
        <v>1.055</v>
      </c>
    </row>
    <row r="281" customFormat="false" ht="12.8" hidden="false" customHeight="false" outlineLevel="0" collapsed="false">
      <c r="A281" s="0" t="n">
        <v>2.793</v>
      </c>
      <c r="B281" s="0" t="n">
        <v>1.055</v>
      </c>
    </row>
    <row r="282" customFormat="false" ht="12.8" hidden="false" customHeight="false" outlineLevel="0" collapsed="false">
      <c r="A282" s="0" t="n">
        <v>2.802</v>
      </c>
      <c r="B282" s="0" t="n">
        <v>1.093</v>
      </c>
    </row>
    <row r="283" customFormat="false" ht="12.8" hidden="false" customHeight="false" outlineLevel="0" collapsed="false">
      <c r="A283" s="0" t="n">
        <v>2.803</v>
      </c>
      <c r="B283" s="0" t="n">
        <v>1.097</v>
      </c>
    </row>
    <row r="284" customFormat="false" ht="12.8" hidden="false" customHeight="false" outlineLevel="0" collapsed="false">
      <c r="A284" s="0" t="n">
        <v>2.82</v>
      </c>
      <c r="B284" s="0" t="n">
        <v>1.169</v>
      </c>
    </row>
    <row r="285" customFormat="false" ht="12.8" hidden="false" customHeight="false" outlineLevel="0" collapsed="false">
      <c r="A285" s="0" t="n">
        <v>2.821</v>
      </c>
      <c r="B285" s="0" t="n">
        <v>1.174</v>
      </c>
    </row>
    <row r="286" customFormat="false" ht="12.8" hidden="false" customHeight="false" outlineLevel="0" collapsed="false">
      <c r="A286" s="0" t="n">
        <v>2.855</v>
      </c>
      <c r="B286" s="0" t="n">
        <v>1.32</v>
      </c>
    </row>
    <row r="287" customFormat="false" ht="12.8" hidden="false" customHeight="false" outlineLevel="0" collapsed="false">
      <c r="A287" s="0" t="n">
        <v>2.856</v>
      </c>
      <c r="B287" s="0" t="n">
        <v>1.324</v>
      </c>
    </row>
    <row r="288" customFormat="false" ht="12.8" hidden="false" customHeight="false" outlineLevel="0" collapsed="false">
      <c r="A288" s="0" t="n">
        <v>2.856</v>
      </c>
      <c r="B288" s="0" t="n">
        <v>1.324</v>
      </c>
    </row>
    <row r="289" customFormat="false" ht="12.8" hidden="false" customHeight="false" outlineLevel="0" collapsed="false">
      <c r="A289" s="0" t="n">
        <v>2.866</v>
      </c>
      <c r="B289" s="0" t="n">
        <v>1.367</v>
      </c>
    </row>
    <row r="290" customFormat="false" ht="12.8" hidden="false" customHeight="false" outlineLevel="0" collapsed="false">
      <c r="A290" s="0" t="n">
        <v>2.872</v>
      </c>
      <c r="B290" s="0" t="n">
        <v>1.393</v>
      </c>
    </row>
    <row r="291" customFormat="false" ht="12.8" hidden="false" customHeight="false" outlineLevel="0" collapsed="false">
      <c r="A291" s="0" t="n">
        <v>2.882</v>
      </c>
      <c r="B291" s="0" t="n">
        <v>1.436</v>
      </c>
    </row>
    <row r="292" customFormat="false" ht="12.8" hidden="false" customHeight="false" outlineLevel="0" collapsed="false">
      <c r="A292" s="0" t="n">
        <v>2.892</v>
      </c>
      <c r="B292" s="0" t="n">
        <v>1.479</v>
      </c>
    </row>
    <row r="293" customFormat="false" ht="12.8" hidden="false" customHeight="false" outlineLevel="0" collapsed="false">
      <c r="A293" s="0" t="n">
        <v>2.917</v>
      </c>
      <c r="B293" s="0" t="n">
        <v>1.588</v>
      </c>
    </row>
    <row r="294" customFormat="false" ht="12.8" hidden="false" customHeight="false" outlineLevel="0" collapsed="false">
      <c r="A294" s="0" t="n">
        <v>2.918</v>
      </c>
      <c r="B294" s="0" t="n">
        <v>1.592</v>
      </c>
    </row>
    <row r="295" customFormat="false" ht="12.8" hidden="false" customHeight="false" outlineLevel="0" collapsed="false">
      <c r="A295" s="0" t="n">
        <v>2.921</v>
      </c>
      <c r="B295" s="0" t="n">
        <v>1.605</v>
      </c>
    </row>
    <row r="296" customFormat="false" ht="12.8" hidden="false" customHeight="false" outlineLevel="0" collapsed="false">
      <c r="A296" s="0" t="n">
        <v>2.934</v>
      </c>
      <c r="B296" s="0" t="n">
        <v>1.662</v>
      </c>
    </row>
    <row r="297" customFormat="false" ht="12.8" hidden="false" customHeight="false" outlineLevel="0" collapsed="false">
      <c r="A297" s="0" t="n">
        <v>2.967</v>
      </c>
      <c r="B297" s="0" t="n">
        <v>1.808</v>
      </c>
    </row>
    <row r="298" customFormat="false" ht="12.8" hidden="false" customHeight="false" outlineLevel="0" collapsed="false">
      <c r="A298" s="0" t="n">
        <v>2.967</v>
      </c>
      <c r="B298" s="0" t="n">
        <v>1.808</v>
      </c>
    </row>
    <row r="299" customFormat="false" ht="12.8" hidden="false" customHeight="false" outlineLevel="0" collapsed="false">
      <c r="A299" s="0" t="n">
        <v>2.967</v>
      </c>
      <c r="B299" s="0" t="n">
        <v>1.808</v>
      </c>
    </row>
    <row r="300" customFormat="false" ht="12.8" hidden="false" customHeight="false" outlineLevel="0" collapsed="false">
      <c r="A300" s="0" t="n">
        <v>2.974</v>
      </c>
      <c r="B300" s="0" t="n">
        <v>1.839</v>
      </c>
    </row>
    <row r="301" customFormat="false" ht="12.8" hidden="false" customHeight="false" outlineLevel="0" collapsed="false">
      <c r="A301" s="0" t="n">
        <v>2.997</v>
      </c>
      <c r="B301" s="0" t="n">
        <v>1.942</v>
      </c>
    </row>
    <row r="302" customFormat="false" ht="12.8" hidden="false" customHeight="false" outlineLevel="0" collapsed="false">
      <c r="A302" s="0" t="n">
        <v>2.998</v>
      </c>
      <c r="B302" s="0" t="n">
        <v>1.946</v>
      </c>
    </row>
    <row r="303" customFormat="false" ht="12.8" hidden="false" customHeight="false" outlineLevel="0" collapsed="false">
      <c r="A303" s="0" t="n">
        <v>3.002</v>
      </c>
      <c r="B303" s="0" t="n">
        <v>1.964</v>
      </c>
    </row>
    <row r="304" customFormat="false" ht="12.8" hidden="false" customHeight="false" outlineLevel="0" collapsed="false">
      <c r="A304" s="0" t="n">
        <v>3.012</v>
      </c>
      <c r="B304" s="0" t="n">
        <v>2.009</v>
      </c>
    </row>
    <row r="305" customFormat="false" ht="12.8" hidden="false" customHeight="false" outlineLevel="0" collapsed="false">
      <c r="A305" s="0" t="n">
        <v>3.022</v>
      </c>
      <c r="B305" s="0" t="n">
        <v>2.054</v>
      </c>
    </row>
    <row r="306" customFormat="false" ht="12.8" hidden="false" customHeight="false" outlineLevel="0" collapsed="false">
      <c r="A306" s="0" t="n">
        <v>3.053</v>
      </c>
      <c r="B306" s="0" t="n">
        <v>2.194</v>
      </c>
    </row>
    <row r="307" customFormat="false" ht="12.8" hidden="false" customHeight="false" outlineLevel="0" collapsed="false">
      <c r="A307" s="0" t="n">
        <v>3.053</v>
      </c>
      <c r="B307" s="0" t="n">
        <v>2.194</v>
      </c>
    </row>
    <row r="308" customFormat="false" ht="12.8" hidden="false" customHeight="false" outlineLevel="0" collapsed="false">
      <c r="A308" s="0" t="n">
        <v>3.053</v>
      </c>
      <c r="B308" s="0" t="n">
        <v>2.194</v>
      </c>
    </row>
    <row r="309" customFormat="false" ht="12.8" hidden="false" customHeight="false" outlineLevel="0" collapsed="false">
      <c r="A309" s="0" t="n">
        <v>3.062</v>
      </c>
      <c r="B309" s="0" t="n">
        <v>2.235</v>
      </c>
    </row>
    <row r="310" customFormat="false" ht="12.8" hidden="false" customHeight="false" outlineLevel="0" collapsed="false">
      <c r="A310" s="0" t="n">
        <v>3.073</v>
      </c>
      <c r="B310" s="0" t="n">
        <v>2.285</v>
      </c>
    </row>
    <row r="311" customFormat="false" ht="12.8" hidden="false" customHeight="false" outlineLevel="0" collapsed="false">
      <c r="A311" s="0" t="n">
        <v>3.084</v>
      </c>
      <c r="B311" s="0" t="n">
        <v>2.335</v>
      </c>
    </row>
    <row r="312" customFormat="false" ht="12.8" hidden="false" customHeight="false" outlineLevel="0" collapsed="false">
      <c r="A312" s="0" t="n">
        <v>3.092</v>
      </c>
      <c r="B312" s="0" t="n">
        <v>2.372</v>
      </c>
    </row>
    <row r="313" customFormat="false" ht="12.8" hidden="false" customHeight="false" outlineLevel="0" collapsed="false">
      <c r="A313" s="0" t="n">
        <v>3.102</v>
      </c>
      <c r="B313" s="0" t="n">
        <v>2.418</v>
      </c>
    </row>
    <row r="314" customFormat="false" ht="12.8" hidden="false" customHeight="false" outlineLevel="0" collapsed="false">
      <c r="A314" s="0" t="n">
        <v>3.142</v>
      </c>
      <c r="B314" s="0" t="n">
        <v>2.604</v>
      </c>
    </row>
    <row r="315" customFormat="false" ht="12.8" hidden="false" customHeight="false" outlineLevel="0" collapsed="false">
      <c r="A315" s="0" t="n">
        <v>3.142</v>
      </c>
      <c r="B315" s="0" t="n">
        <v>2.604</v>
      </c>
    </row>
    <row r="316" customFormat="false" ht="12.8" hidden="false" customHeight="false" outlineLevel="0" collapsed="false">
      <c r="A316" s="0" t="n">
        <v>3.144</v>
      </c>
      <c r="B316" s="0" t="n">
        <v>2.613</v>
      </c>
    </row>
    <row r="317" customFormat="false" ht="12.8" hidden="false" customHeight="false" outlineLevel="0" collapsed="false">
      <c r="A317" s="0" t="n">
        <v>3.144</v>
      </c>
      <c r="B317" s="0" t="n">
        <v>2.613</v>
      </c>
    </row>
    <row r="318" customFormat="false" ht="12.8" hidden="false" customHeight="false" outlineLevel="0" collapsed="false">
      <c r="A318" s="0" t="n">
        <v>3.17</v>
      </c>
      <c r="B318" s="0" t="n">
        <v>2.735</v>
      </c>
    </row>
    <row r="319" customFormat="false" ht="12.8" hidden="false" customHeight="false" outlineLevel="0" collapsed="false">
      <c r="A319" s="0" t="n">
        <v>3.171</v>
      </c>
      <c r="B319" s="0" t="n">
        <v>2.74</v>
      </c>
    </row>
    <row r="320" customFormat="false" ht="12.8" hidden="false" customHeight="false" outlineLevel="0" collapsed="false">
      <c r="A320" s="0" t="n">
        <v>3.171</v>
      </c>
      <c r="B320" s="0" t="n">
        <v>2.74</v>
      </c>
    </row>
    <row r="321" customFormat="false" ht="12.8" hidden="false" customHeight="false" outlineLevel="0" collapsed="false">
      <c r="A321" s="0" t="n">
        <v>3.182</v>
      </c>
      <c r="B321" s="0" t="n">
        <v>2.791</v>
      </c>
    </row>
    <row r="322" customFormat="false" ht="12.8" hidden="false" customHeight="false" outlineLevel="0" collapsed="false">
      <c r="A322" s="0" t="n">
        <v>3.192</v>
      </c>
      <c r="B322" s="0" t="n">
        <v>2.838</v>
      </c>
    </row>
    <row r="323" customFormat="false" ht="12.8" hidden="false" customHeight="false" outlineLevel="0" collapsed="false">
      <c r="A323" s="0" t="n">
        <v>3.204</v>
      </c>
      <c r="B323" s="0" t="n">
        <v>2.895</v>
      </c>
    </row>
    <row r="324" customFormat="false" ht="12.8" hidden="false" customHeight="false" outlineLevel="0" collapsed="false">
      <c r="A324" s="0" t="n">
        <v>3.212</v>
      </c>
      <c r="B324" s="0" t="n">
        <v>2.932</v>
      </c>
    </row>
    <row r="325" customFormat="false" ht="12.8" hidden="false" customHeight="false" outlineLevel="0" collapsed="false">
      <c r="A325" s="0" t="n">
        <v>3.238</v>
      </c>
      <c r="B325" s="0" t="n">
        <v>3.056</v>
      </c>
    </row>
    <row r="326" customFormat="false" ht="12.8" hidden="false" customHeight="false" outlineLevel="0" collapsed="false">
      <c r="A326" s="0" t="n">
        <v>3.241</v>
      </c>
      <c r="B326" s="0" t="n">
        <v>3.071</v>
      </c>
    </row>
    <row r="327" customFormat="false" ht="12.8" hidden="false" customHeight="false" outlineLevel="0" collapsed="false">
      <c r="A327" s="0" t="n">
        <v>3.241</v>
      </c>
      <c r="B327" s="0" t="n">
        <v>3.071</v>
      </c>
    </row>
    <row r="328" customFormat="false" ht="12.8" hidden="false" customHeight="false" outlineLevel="0" collapsed="false">
      <c r="A328" s="0" t="n">
        <v>3.262</v>
      </c>
      <c r="B328" s="0" t="n">
        <v>3.171</v>
      </c>
    </row>
    <row r="329" customFormat="false" ht="12.8" hidden="false" customHeight="false" outlineLevel="0" collapsed="false">
      <c r="A329" s="0" t="n">
        <v>3.263</v>
      </c>
      <c r="B329" s="0" t="n">
        <v>3.176</v>
      </c>
    </row>
    <row r="330" customFormat="false" ht="12.8" hidden="false" customHeight="false" outlineLevel="0" collapsed="false">
      <c r="A330" s="0" t="n">
        <v>3.272</v>
      </c>
      <c r="B330" s="0" t="n">
        <v>3.219</v>
      </c>
    </row>
    <row r="331" customFormat="false" ht="12.8" hidden="false" customHeight="false" outlineLevel="0" collapsed="false">
      <c r="A331" s="0" t="n">
        <v>3.283</v>
      </c>
      <c r="B331" s="0" t="n">
        <v>3.272</v>
      </c>
    </row>
    <row r="332" customFormat="false" ht="12.8" hidden="false" customHeight="false" outlineLevel="0" collapsed="false">
      <c r="A332" s="0" t="n">
        <v>3.292</v>
      </c>
      <c r="B332" s="0" t="n">
        <v>3.315</v>
      </c>
    </row>
    <row r="333" customFormat="false" ht="12.8" hidden="false" customHeight="false" outlineLevel="0" collapsed="false">
      <c r="A333" s="0" t="n">
        <v>3.302</v>
      </c>
      <c r="B333" s="0" t="n">
        <v>3.364</v>
      </c>
    </row>
    <row r="334" customFormat="false" ht="12.8" hidden="false" customHeight="false" outlineLevel="0" collapsed="false">
      <c r="A334" s="0" t="n">
        <v>3.323</v>
      </c>
      <c r="B334" s="0" t="n">
        <v>3.466</v>
      </c>
    </row>
    <row r="335" customFormat="false" ht="12.8" hidden="false" customHeight="false" outlineLevel="0" collapsed="false">
      <c r="A335" s="0" t="n">
        <v>3.323</v>
      </c>
      <c r="B335" s="0" t="n">
        <v>3.466</v>
      </c>
    </row>
    <row r="336" customFormat="false" ht="12.8" hidden="false" customHeight="false" outlineLevel="0" collapsed="false">
      <c r="A336" s="0" t="n">
        <v>3.352</v>
      </c>
      <c r="B336" s="0" t="n">
        <v>3.608</v>
      </c>
    </row>
    <row r="337" customFormat="false" ht="12.8" hidden="false" customHeight="false" outlineLevel="0" collapsed="false">
      <c r="A337" s="0" t="n">
        <v>3.354</v>
      </c>
      <c r="B337" s="0" t="n">
        <v>3.618</v>
      </c>
    </row>
    <row r="338" customFormat="false" ht="12.8" hidden="false" customHeight="false" outlineLevel="0" collapsed="false">
      <c r="A338" s="0" t="n">
        <v>3.354</v>
      </c>
      <c r="B338" s="0" t="n">
        <v>3.618</v>
      </c>
    </row>
    <row r="339" customFormat="false" ht="12.8" hidden="false" customHeight="false" outlineLevel="0" collapsed="false">
      <c r="A339" s="0" t="n">
        <v>3.365</v>
      </c>
      <c r="B339" s="0" t="n">
        <v>3.672</v>
      </c>
    </row>
    <row r="340" customFormat="false" ht="12.8" hidden="false" customHeight="false" outlineLevel="0" collapsed="false">
      <c r="A340" s="0" t="n">
        <v>3.372</v>
      </c>
      <c r="B340" s="0" t="n">
        <v>3.707</v>
      </c>
    </row>
    <row r="341" customFormat="false" ht="12.8" hidden="false" customHeight="false" outlineLevel="0" collapsed="false">
      <c r="A341" s="0" t="n">
        <v>3.386</v>
      </c>
      <c r="B341" s="0" t="n">
        <v>3.776</v>
      </c>
    </row>
    <row r="342" customFormat="false" ht="12.8" hidden="false" customHeight="false" outlineLevel="0" collapsed="false">
      <c r="A342" s="0" t="n">
        <v>3.392</v>
      </c>
      <c r="B342" s="0" t="n">
        <v>3.805</v>
      </c>
    </row>
    <row r="343" customFormat="false" ht="12.8" hidden="false" customHeight="false" outlineLevel="0" collapsed="false">
      <c r="A343" s="0" t="n">
        <v>3.403</v>
      </c>
      <c r="B343" s="0" t="n">
        <v>3.86</v>
      </c>
    </row>
    <row r="344" customFormat="false" ht="12.8" hidden="false" customHeight="false" outlineLevel="0" collapsed="false">
      <c r="A344" s="0" t="n">
        <v>3.439</v>
      </c>
      <c r="B344" s="0" t="n">
        <v>4.041</v>
      </c>
    </row>
    <row r="345" customFormat="false" ht="12.8" hidden="false" customHeight="false" outlineLevel="0" collapsed="false">
      <c r="A345" s="0" t="n">
        <v>3.44</v>
      </c>
      <c r="B345" s="0" t="n">
        <v>4.046</v>
      </c>
    </row>
    <row r="346" customFormat="false" ht="12.8" hidden="false" customHeight="false" outlineLevel="0" collapsed="false">
      <c r="A346" s="0" t="n">
        <v>3.44</v>
      </c>
      <c r="B346" s="0" t="n">
        <v>4.046</v>
      </c>
    </row>
    <row r="347" customFormat="false" ht="12.8" hidden="false" customHeight="false" outlineLevel="0" collapsed="false">
      <c r="A347" s="0" t="n">
        <v>3.441</v>
      </c>
      <c r="B347" s="0" t="n">
        <v>4.051</v>
      </c>
    </row>
    <row r="348" customFormat="false" ht="12.8" hidden="false" customHeight="false" outlineLevel="0" collapsed="false">
      <c r="A348" s="0" t="n">
        <v>3.459</v>
      </c>
      <c r="B348" s="0" t="n">
        <v>4.141</v>
      </c>
    </row>
    <row r="349" customFormat="false" ht="12.8" hidden="false" customHeight="false" outlineLevel="0" collapsed="false">
      <c r="A349" s="0" t="n">
        <v>3.461</v>
      </c>
      <c r="B349" s="0" t="n">
        <v>4.152</v>
      </c>
    </row>
    <row r="350" customFormat="false" ht="12.8" hidden="false" customHeight="false" outlineLevel="0" collapsed="false">
      <c r="A350" s="0" t="n">
        <v>3.472</v>
      </c>
      <c r="B350" s="0" t="n">
        <v>4.207</v>
      </c>
    </row>
    <row r="351" customFormat="false" ht="12.8" hidden="false" customHeight="false" outlineLevel="0" collapsed="false">
      <c r="A351" s="0" t="n">
        <v>3.482</v>
      </c>
      <c r="B351" s="0" t="n">
        <v>4.258</v>
      </c>
    </row>
    <row r="352" customFormat="false" ht="12.8" hidden="false" customHeight="false" outlineLevel="0" collapsed="false">
      <c r="A352" s="0" t="n">
        <v>3.492</v>
      </c>
      <c r="B352" s="0" t="n">
        <v>4.308</v>
      </c>
    </row>
    <row r="353" customFormat="false" ht="12.8" hidden="false" customHeight="false" outlineLevel="0" collapsed="false">
      <c r="A353" s="0" t="n">
        <v>3.502</v>
      </c>
      <c r="B353" s="0" t="n">
        <v>4.359</v>
      </c>
    </row>
    <row r="354" customFormat="false" ht="12.8" hidden="false" customHeight="false" outlineLevel="0" collapsed="false">
      <c r="A354" s="0" t="n">
        <v>3.531</v>
      </c>
      <c r="B354" s="0" t="n">
        <v>4.508</v>
      </c>
    </row>
    <row r="355" customFormat="false" ht="12.8" hidden="false" customHeight="false" outlineLevel="0" collapsed="false">
      <c r="A355" s="0" t="n">
        <v>3.531</v>
      </c>
      <c r="B355" s="0" t="n">
        <v>4.508</v>
      </c>
    </row>
    <row r="356" customFormat="false" ht="12.8" hidden="false" customHeight="false" outlineLevel="0" collapsed="false">
      <c r="A356" s="0" t="n">
        <v>3.532</v>
      </c>
      <c r="B356" s="0" t="n">
        <v>4.513</v>
      </c>
    </row>
    <row r="357" customFormat="false" ht="12.8" hidden="false" customHeight="false" outlineLevel="0" collapsed="false">
      <c r="A357" s="0" t="n">
        <v>3.542</v>
      </c>
      <c r="B357" s="0" t="n">
        <v>4.564</v>
      </c>
    </row>
    <row r="358" customFormat="false" ht="12.8" hidden="false" customHeight="false" outlineLevel="0" collapsed="false">
      <c r="A358" s="0" t="n">
        <v>3.565</v>
      </c>
      <c r="B358" s="0" t="n">
        <v>4.683</v>
      </c>
    </row>
    <row r="359" customFormat="false" ht="12.8" hidden="false" customHeight="false" outlineLevel="0" collapsed="false">
      <c r="A359" s="0" t="n">
        <v>3.566</v>
      </c>
      <c r="B359" s="0" t="n">
        <v>4.689</v>
      </c>
    </row>
    <row r="360" customFormat="false" ht="12.8" hidden="false" customHeight="false" outlineLevel="0" collapsed="false">
      <c r="A360" s="0" t="n">
        <v>3.572</v>
      </c>
      <c r="B360" s="0" t="n">
        <v>4.72</v>
      </c>
    </row>
    <row r="361" customFormat="false" ht="12.8" hidden="false" customHeight="false" outlineLevel="0" collapsed="false">
      <c r="A361" s="0" t="n">
        <v>3.583</v>
      </c>
      <c r="B361" s="0" t="n">
        <v>4.777</v>
      </c>
    </row>
    <row r="362" customFormat="false" ht="12.8" hidden="false" customHeight="false" outlineLevel="0" collapsed="false">
      <c r="A362" s="0" t="n">
        <v>3.592</v>
      </c>
      <c r="B362" s="0" t="n">
        <v>4.823</v>
      </c>
    </row>
    <row r="363" customFormat="false" ht="12.8" hidden="false" customHeight="false" outlineLevel="0" collapsed="false">
      <c r="A363" s="0" t="n">
        <v>3.602</v>
      </c>
      <c r="B363" s="0" t="n">
        <v>4.875</v>
      </c>
    </row>
    <row r="364" customFormat="false" ht="12.8" hidden="false" customHeight="false" outlineLevel="0" collapsed="false">
      <c r="A364" s="0" t="n">
        <v>3.635</v>
      </c>
      <c r="B364" s="0" t="n">
        <v>5.049</v>
      </c>
    </row>
    <row r="365" customFormat="false" ht="12.8" hidden="false" customHeight="false" outlineLevel="0" collapsed="false">
      <c r="A365" s="0" t="n">
        <v>3.636</v>
      </c>
      <c r="B365" s="0" t="n">
        <v>5.054</v>
      </c>
    </row>
    <row r="366" customFormat="false" ht="12.8" hidden="false" customHeight="false" outlineLevel="0" collapsed="false">
      <c r="A366" s="0" t="n">
        <v>3.636</v>
      </c>
      <c r="B366" s="0" t="n">
        <v>5.054</v>
      </c>
    </row>
    <row r="367" customFormat="false" ht="12.8" hidden="false" customHeight="false" outlineLevel="0" collapsed="false">
      <c r="A367" s="0" t="n">
        <v>3.642</v>
      </c>
      <c r="B367" s="0" t="n">
        <v>5.086</v>
      </c>
    </row>
    <row r="368" customFormat="false" ht="12.8" hidden="false" customHeight="false" outlineLevel="0" collapsed="false">
      <c r="A368" s="0" t="n">
        <v>3.664</v>
      </c>
      <c r="B368" s="0" t="n">
        <v>5.202</v>
      </c>
    </row>
    <row r="369" customFormat="false" ht="12.8" hidden="false" customHeight="false" outlineLevel="0" collapsed="false">
      <c r="A369" s="0" t="n">
        <v>3.665</v>
      </c>
      <c r="B369" s="0" t="n">
        <v>5.208</v>
      </c>
    </row>
    <row r="370" customFormat="false" ht="12.8" hidden="false" customHeight="false" outlineLevel="0" collapsed="false">
      <c r="A370" s="0" t="n">
        <v>3.673</v>
      </c>
      <c r="B370" s="0" t="n">
        <v>5.25</v>
      </c>
    </row>
    <row r="371" customFormat="false" ht="12.8" hidden="false" customHeight="false" outlineLevel="0" collapsed="false">
      <c r="A371" s="0" t="n">
        <v>3.683</v>
      </c>
      <c r="B371" s="0" t="n">
        <v>5.303</v>
      </c>
    </row>
    <row r="372" customFormat="false" ht="12.8" hidden="false" customHeight="false" outlineLevel="0" collapsed="false">
      <c r="A372" s="0" t="n">
        <v>3.692</v>
      </c>
      <c r="B372" s="0" t="n">
        <v>5.351</v>
      </c>
    </row>
    <row r="373" customFormat="false" ht="12.8" hidden="false" customHeight="false" outlineLevel="0" collapsed="false">
      <c r="A373" s="0" t="n">
        <v>3.703</v>
      </c>
      <c r="B373" s="0" t="n">
        <v>5.41</v>
      </c>
    </row>
    <row r="374" customFormat="false" ht="12.8" hidden="false" customHeight="false" outlineLevel="0" collapsed="false">
      <c r="A374" s="0" t="n">
        <v>3.713</v>
      </c>
      <c r="B374" s="0" t="n">
        <v>5.463</v>
      </c>
    </row>
    <row r="375" customFormat="false" ht="12.8" hidden="false" customHeight="false" outlineLevel="0" collapsed="false">
      <c r="A375" s="0" t="n">
        <v>3.728</v>
      </c>
      <c r="B375" s="0" t="n">
        <v>5.544</v>
      </c>
    </row>
    <row r="376" customFormat="false" ht="12.8" hidden="false" customHeight="false" outlineLevel="0" collapsed="false">
      <c r="A376" s="0" t="n">
        <v>3.743</v>
      </c>
      <c r="B376" s="0" t="n">
        <v>5.625</v>
      </c>
    </row>
    <row r="377" customFormat="false" ht="12.8" hidden="false" customHeight="false" outlineLevel="0" collapsed="false">
      <c r="A377" s="0" t="n">
        <v>3.744</v>
      </c>
      <c r="B377" s="0" t="n">
        <v>5.63</v>
      </c>
    </row>
    <row r="378" customFormat="false" ht="12.8" hidden="false" customHeight="false" outlineLevel="0" collapsed="false">
      <c r="A378" s="0" t="n">
        <v>3.752</v>
      </c>
      <c r="B378" s="0" t="n">
        <v>5.673</v>
      </c>
    </row>
    <row r="379" customFormat="false" ht="12.8" hidden="false" customHeight="false" outlineLevel="0" collapsed="false">
      <c r="A379" s="0" t="n">
        <v>3.773</v>
      </c>
      <c r="B379" s="0" t="n">
        <v>5.787</v>
      </c>
    </row>
    <row r="380" customFormat="false" ht="12.8" hidden="false" customHeight="false" outlineLevel="0" collapsed="false">
      <c r="A380" s="0" t="n">
        <v>3.774</v>
      </c>
      <c r="B380" s="0" t="n">
        <v>5.793</v>
      </c>
    </row>
    <row r="381" customFormat="false" ht="12.8" hidden="false" customHeight="false" outlineLevel="0" collapsed="false">
      <c r="A381" s="0" t="n">
        <v>3.845</v>
      </c>
      <c r="B381" s="0" t="n">
        <v>6.187</v>
      </c>
    </row>
    <row r="382" customFormat="false" ht="12.8" hidden="false" customHeight="false" outlineLevel="0" collapsed="false">
      <c r="A382" s="0" t="n">
        <v>3.846</v>
      </c>
      <c r="B382" s="0" t="n">
        <v>6.192</v>
      </c>
    </row>
    <row r="383" customFormat="false" ht="12.8" hidden="false" customHeight="false" outlineLevel="0" collapsed="false">
      <c r="A383" s="0" t="n">
        <v>3.846</v>
      </c>
      <c r="B383" s="0" t="n">
        <v>6.192</v>
      </c>
    </row>
    <row r="384" customFormat="false" ht="12.8" hidden="false" customHeight="false" outlineLevel="0" collapsed="false">
      <c r="A384" s="0" t="n">
        <v>3.847</v>
      </c>
      <c r="B384" s="0" t="n">
        <v>6.198</v>
      </c>
    </row>
    <row r="385" customFormat="false" ht="12.8" hidden="false" customHeight="false" outlineLevel="0" collapsed="false">
      <c r="A385" s="0" t="n">
        <v>3.847</v>
      </c>
      <c r="B385" s="0" t="n">
        <v>6.198</v>
      </c>
    </row>
    <row r="386" customFormat="false" ht="12.8" hidden="false" customHeight="false" outlineLevel="0" collapsed="false">
      <c r="A386" s="0" t="n">
        <v>3.848</v>
      </c>
      <c r="B386" s="0" t="n">
        <v>6.203</v>
      </c>
    </row>
    <row r="387" customFormat="false" ht="12.8" hidden="false" customHeight="false" outlineLevel="0" collapsed="false">
      <c r="A387" s="0" t="n">
        <v>3.848</v>
      </c>
      <c r="B387" s="0" t="n">
        <v>6.203</v>
      </c>
    </row>
    <row r="388" customFormat="false" ht="12.8" hidden="false" customHeight="false" outlineLevel="0" collapsed="false">
      <c r="A388" s="0" t="n">
        <v>3.872</v>
      </c>
      <c r="B388" s="0" t="n">
        <v>6.337</v>
      </c>
    </row>
    <row r="389" customFormat="false" ht="12.8" hidden="false" customHeight="false" outlineLevel="0" collapsed="false">
      <c r="A389" s="0" t="n">
        <v>3.872</v>
      </c>
      <c r="B389" s="0" t="n">
        <v>6.337</v>
      </c>
    </row>
    <row r="390" customFormat="false" ht="12.8" hidden="false" customHeight="false" outlineLevel="0" collapsed="false">
      <c r="A390" s="0" t="n">
        <v>3.873</v>
      </c>
      <c r="B390" s="0" t="n">
        <v>6.342</v>
      </c>
    </row>
    <row r="391" customFormat="false" ht="12.8" hidden="false" customHeight="false" outlineLevel="0" collapsed="false">
      <c r="A391" s="0" t="n">
        <v>3.882</v>
      </c>
      <c r="B391" s="0" t="n">
        <v>6.392</v>
      </c>
    </row>
    <row r="392" customFormat="false" ht="12.8" hidden="false" customHeight="false" outlineLevel="0" collapsed="false">
      <c r="A392" s="0" t="n">
        <v>3.895</v>
      </c>
      <c r="B392" s="0" t="n">
        <v>6.465</v>
      </c>
    </row>
    <row r="393" customFormat="false" ht="12.8" hidden="false" customHeight="false" outlineLevel="0" collapsed="false">
      <c r="A393" s="0" t="n">
        <v>3.902</v>
      </c>
      <c r="B393" s="0" t="n">
        <v>6.504</v>
      </c>
    </row>
    <row r="394" customFormat="false" ht="12.8" hidden="false" customHeight="false" outlineLevel="0" collapsed="false">
      <c r="A394" s="0" t="n">
        <v>3.924</v>
      </c>
      <c r="B394" s="0" t="n">
        <v>6.627</v>
      </c>
    </row>
    <row r="395" customFormat="false" ht="12.8" hidden="false" customHeight="false" outlineLevel="0" collapsed="false">
      <c r="A395" s="0" t="n">
        <v>3.924</v>
      </c>
      <c r="B395" s="0" t="n">
        <v>6.627</v>
      </c>
    </row>
    <row r="396" customFormat="false" ht="12.8" hidden="false" customHeight="false" outlineLevel="0" collapsed="false">
      <c r="A396" s="0" t="n">
        <v>3.938</v>
      </c>
      <c r="B396" s="0" t="n">
        <v>6.706</v>
      </c>
    </row>
    <row r="397" customFormat="false" ht="12.8" hidden="false" customHeight="false" outlineLevel="0" collapsed="false">
      <c r="A397" s="0" t="n">
        <v>3.969</v>
      </c>
      <c r="B397" s="0" t="n">
        <v>6.882</v>
      </c>
    </row>
    <row r="398" customFormat="false" ht="12.8" hidden="false" customHeight="false" outlineLevel="0" collapsed="false">
      <c r="A398" s="0" t="n">
        <v>3.969</v>
      </c>
      <c r="B398" s="0" t="n">
        <v>6.882</v>
      </c>
    </row>
    <row r="399" customFormat="false" ht="12.8" hidden="false" customHeight="false" outlineLevel="0" collapsed="false">
      <c r="A399" s="0" t="n">
        <v>3.97</v>
      </c>
      <c r="B399" s="0" t="n">
        <v>6.888</v>
      </c>
    </row>
    <row r="400" customFormat="false" ht="12.8" hidden="false" customHeight="false" outlineLevel="0" collapsed="false">
      <c r="A400" s="0" t="n">
        <v>3.971</v>
      </c>
      <c r="B400" s="0" t="n">
        <v>6.894</v>
      </c>
    </row>
    <row r="401" customFormat="false" ht="12.8" hidden="false" customHeight="false" outlineLevel="0" collapsed="false">
      <c r="A401" s="0" t="n">
        <v>3.995</v>
      </c>
      <c r="B401" s="0" t="n">
        <v>7.031</v>
      </c>
    </row>
    <row r="402" customFormat="false" ht="12.8" hidden="false" customHeight="false" outlineLevel="0" collapsed="false">
      <c r="A402" s="0" t="n">
        <v>3.996</v>
      </c>
      <c r="B402" s="0" t="n">
        <v>7.036</v>
      </c>
    </row>
    <row r="403" customFormat="false" ht="12.8" hidden="false" customHeight="false" outlineLevel="0" collapsed="false">
      <c r="A403" s="0" t="n">
        <v>4.025</v>
      </c>
      <c r="B403" s="0" t="n">
        <v>7.203</v>
      </c>
    </row>
    <row r="404" customFormat="false" ht="12.8" hidden="false" customHeight="false" outlineLevel="0" collapsed="false">
      <c r="A404" s="0" t="n">
        <v>4.026</v>
      </c>
      <c r="B404" s="0" t="n">
        <v>7.209</v>
      </c>
    </row>
    <row r="405" customFormat="false" ht="12.8" hidden="false" customHeight="false" outlineLevel="0" collapsed="false">
      <c r="A405" s="0" t="n">
        <v>4.027</v>
      </c>
      <c r="B405" s="0" t="n">
        <v>7.215</v>
      </c>
    </row>
    <row r="406" customFormat="false" ht="12.8" hidden="false" customHeight="false" outlineLevel="0" collapsed="false">
      <c r="A406" s="0" t="n">
        <v>4.035</v>
      </c>
      <c r="B406" s="0" t="n">
        <v>7.261</v>
      </c>
    </row>
    <row r="407" customFormat="false" ht="12.8" hidden="false" customHeight="false" outlineLevel="0" collapsed="false">
      <c r="A407" s="0" t="n">
        <v>4.042</v>
      </c>
      <c r="B407" s="0" t="n">
        <v>7.301</v>
      </c>
    </row>
    <row r="408" customFormat="false" ht="12.8" hidden="false" customHeight="false" outlineLevel="0" collapsed="false">
      <c r="A408" s="0" t="n">
        <v>4.053</v>
      </c>
      <c r="B408" s="0" t="n">
        <v>7.364</v>
      </c>
    </row>
    <row r="409" customFormat="false" ht="12.8" hidden="false" customHeight="false" outlineLevel="0" collapsed="false">
      <c r="A409" s="0" t="n">
        <v>4.093</v>
      </c>
      <c r="B409" s="0" t="n">
        <v>7.598</v>
      </c>
    </row>
    <row r="410" customFormat="false" ht="12.8" hidden="false" customHeight="false" outlineLevel="0" collapsed="false">
      <c r="A410" s="0" t="n">
        <v>4.094</v>
      </c>
      <c r="B410" s="0" t="n">
        <v>7.604</v>
      </c>
    </row>
    <row r="411" customFormat="false" ht="12.8" hidden="false" customHeight="false" outlineLevel="0" collapsed="false">
      <c r="A411" s="0" t="n">
        <v>4.098</v>
      </c>
      <c r="B411" s="0" t="n">
        <v>7.627</v>
      </c>
    </row>
    <row r="412" customFormat="false" ht="12.8" hidden="false" customHeight="false" outlineLevel="0" collapsed="false">
      <c r="A412" s="0" t="n">
        <v>4.099</v>
      </c>
      <c r="B412" s="0" t="n">
        <v>7.633</v>
      </c>
    </row>
    <row r="413" customFormat="false" ht="12.8" hidden="false" customHeight="false" outlineLevel="0" collapsed="false">
      <c r="A413" s="0" t="n">
        <v>4.104</v>
      </c>
      <c r="B413" s="0" t="n">
        <v>7.662</v>
      </c>
    </row>
    <row r="414" customFormat="false" ht="12.8" hidden="false" customHeight="false" outlineLevel="0" collapsed="false">
      <c r="A414" s="0" t="n">
        <v>4.113</v>
      </c>
      <c r="B414" s="0" t="n">
        <v>7.715</v>
      </c>
    </row>
    <row r="415" customFormat="false" ht="12.8" hidden="false" customHeight="false" outlineLevel="0" collapsed="false">
      <c r="A415" s="0" t="n">
        <v>4.123</v>
      </c>
      <c r="B415" s="0" t="n">
        <v>7.773</v>
      </c>
    </row>
    <row r="416" customFormat="false" ht="12.8" hidden="false" customHeight="false" outlineLevel="0" collapsed="false">
      <c r="A416" s="0" t="n">
        <v>4.133</v>
      </c>
      <c r="B416" s="0" t="n">
        <v>7.832</v>
      </c>
    </row>
    <row r="417" customFormat="false" ht="12.8" hidden="false" customHeight="false" outlineLevel="0" collapsed="false">
      <c r="A417" s="0" t="n">
        <v>4.143</v>
      </c>
      <c r="B417" s="0" t="n">
        <v>7.891</v>
      </c>
    </row>
    <row r="418" customFormat="false" ht="12.8" hidden="false" customHeight="false" outlineLevel="0" collapsed="false">
      <c r="A418" s="0" t="n">
        <v>4.155</v>
      </c>
      <c r="B418" s="0" t="n">
        <v>7.962</v>
      </c>
    </row>
    <row r="419" customFormat="false" ht="12.8" hidden="false" customHeight="false" outlineLevel="0" collapsed="false">
      <c r="A419" s="0" t="n">
        <v>4.18</v>
      </c>
      <c r="B419" s="0" t="n">
        <v>8.11</v>
      </c>
    </row>
    <row r="420" customFormat="false" ht="12.8" hidden="false" customHeight="false" outlineLevel="0" collapsed="false">
      <c r="A420" s="0" t="n">
        <v>4.181</v>
      </c>
      <c r="B420" s="0" t="n">
        <v>8.116</v>
      </c>
    </row>
    <row r="421" customFormat="false" ht="12.8" hidden="false" customHeight="false" outlineLevel="0" collapsed="false">
      <c r="A421" s="0" t="n">
        <v>4.181</v>
      </c>
      <c r="B421" s="0" t="n">
        <v>8.116</v>
      </c>
    </row>
    <row r="422" customFormat="false" ht="12.8" hidden="false" customHeight="false" outlineLevel="0" collapsed="false">
      <c r="A422" s="0" t="n">
        <v>4.192</v>
      </c>
      <c r="B422" s="0" t="n">
        <v>8.182</v>
      </c>
    </row>
    <row r="423" customFormat="false" ht="12.8" hidden="false" customHeight="false" outlineLevel="0" collapsed="false">
      <c r="A423" s="0" t="n">
        <v>4.202</v>
      </c>
      <c r="B423" s="0" t="n">
        <v>8.241</v>
      </c>
    </row>
    <row r="424" customFormat="false" ht="12.8" hidden="false" customHeight="false" outlineLevel="0" collapsed="false">
      <c r="A424" s="0" t="n">
        <v>4.213</v>
      </c>
      <c r="B424" s="0" t="n">
        <v>8.307</v>
      </c>
    </row>
    <row r="425" customFormat="false" ht="12.8" hidden="false" customHeight="false" outlineLevel="0" collapsed="false">
      <c r="A425" s="0" t="n">
        <v>4.222</v>
      </c>
      <c r="B425" s="0" t="n">
        <v>8.361</v>
      </c>
    </row>
    <row r="426" customFormat="false" ht="12.8" hidden="false" customHeight="false" outlineLevel="0" collapsed="false">
      <c r="A426" s="0" t="n">
        <v>4.232</v>
      </c>
      <c r="B426" s="0" t="n">
        <v>8.421</v>
      </c>
    </row>
    <row r="427" customFormat="false" ht="12.8" hidden="false" customHeight="false" outlineLevel="0" collapsed="false">
      <c r="A427" s="0" t="n">
        <v>4.242</v>
      </c>
      <c r="B427" s="0" t="n">
        <v>8.481</v>
      </c>
    </row>
    <row r="428" customFormat="false" ht="12.8" hidden="false" customHeight="false" outlineLevel="0" collapsed="false">
      <c r="A428" s="0" t="n">
        <v>4.259</v>
      </c>
      <c r="B428" s="0" t="n">
        <v>8.583</v>
      </c>
    </row>
    <row r="429" customFormat="false" ht="12.8" hidden="false" customHeight="false" outlineLevel="0" collapsed="false">
      <c r="A429" s="0" t="n">
        <v>4.266</v>
      </c>
      <c r="B429" s="0" t="n">
        <v>8.626</v>
      </c>
    </row>
    <row r="430" customFormat="false" ht="12.8" hidden="false" customHeight="false" outlineLevel="0" collapsed="false">
      <c r="A430" s="0" t="n">
        <v>4.282</v>
      </c>
      <c r="B430" s="0" t="n">
        <v>8.723</v>
      </c>
    </row>
    <row r="431" customFormat="false" ht="12.8" hidden="false" customHeight="false" outlineLevel="0" collapsed="false">
      <c r="A431" s="0" t="n">
        <v>4.283</v>
      </c>
      <c r="B431" s="0" t="n">
        <v>8.729</v>
      </c>
    </row>
    <row r="432" customFormat="false" ht="12.8" hidden="false" customHeight="false" outlineLevel="0" collapsed="false">
      <c r="A432" s="0" t="n">
        <v>4.296</v>
      </c>
      <c r="B432" s="0" t="n">
        <v>8.808</v>
      </c>
    </row>
    <row r="433" customFormat="false" ht="12.8" hidden="false" customHeight="false" outlineLevel="0" collapsed="false">
      <c r="A433" s="0" t="n">
        <v>4.303</v>
      </c>
      <c r="B433" s="0" t="n">
        <v>8.85</v>
      </c>
    </row>
    <row r="434" customFormat="false" ht="12.8" hidden="false" customHeight="false" outlineLevel="0" collapsed="false">
      <c r="A434" s="0" t="n">
        <v>4.315</v>
      </c>
      <c r="B434" s="0" t="n">
        <v>8.923</v>
      </c>
    </row>
    <row r="435" customFormat="false" ht="12.8" hidden="false" customHeight="false" outlineLevel="0" collapsed="false">
      <c r="A435" s="0" t="n">
        <v>4.322</v>
      </c>
      <c r="B435" s="0" t="n">
        <v>8.966</v>
      </c>
    </row>
    <row r="436" customFormat="false" ht="12.8" hidden="false" customHeight="false" outlineLevel="0" collapsed="false">
      <c r="A436" s="0" t="n">
        <v>4.333</v>
      </c>
      <c r="B436" s="0" t="n">
        <v>9.034</v>
      </c>
    </row>
    <row r="437" customFormat="false" ht="12.8" hidden="false" customHeight="false" outlineLevel="0" collapsed="false">
      <c r="A437" s="0" t="n">
        <v>4.342</v>
      </c>
      <c r="B437" s="0" t="n">
        <v>9.089</v>
      </c>
    </row>
    <row r="438" customFormat="false" ht="12.8" hidden="false" customHeight="false" outlineLevel="0" collapsed="false">
      <c r="A438" s="0" t="n">
        <v>4.38</v>
      </c>
      <c r="B438" s="0" t="n">
        <v>9.324</v>
      </c>
    </row>
    <row r="439" customFormat="false" ht="12.8" hidden="false" customHeight="false" outlineLevel="0" collapsed="false">
      <c r="A439" s="0" t="n">
        <v>4.382</v>
      </c>
      <c r="B439" s="0" t="n">
        <v>9.337</v>
      </c>
    </row>
    <row r="440" customFormat="false" ht="12.8" hidden="false" customHeight="false" outlineLevel="0" collapsed="false">
      <c r="A440" s="0" t="n">
        <v>4.382</v>
      </c>
      <c r="B440" s="0" t="n">
        <v>9.337</v>
      </c>
    </row>
    <row r="441" customFormat="false" ht="12.8" hidden="false" customHeight="false" outlineLevel="0" collapsed="false">
      <c r="A441" s="0" t="n">
        <v>4.383</v>
      </c>
      <c r="B441" s="0" t="n">
        <v>9.343</v>
      </c>
    </row>
    <row r="442" customFormat="false" ht="12.8" hidden="false" customHeight="false" outlineLevel="0" collapsed="false">
      <c r="A442" s="0" t="n">
        <v>4.392</v>
      </c>
      <c r="B442" s="0" t="n">
        <v>9.399</v>
      </c>
    </row>
    <row r="443" customFormat="false" ht="12.8" hidden="false" customHeight="false" outlineLevel="0" collapsed="false">
      <c r="A443" s="0" t="n">
        <v>4.402</v>
      </c>
      <c r="B443" s="0" t="n">
        <v>9.461</v>
      </c>
    </row>
    <row r="444" customFormat="false" ht="12.8" hidden="false" customHeight="false" outlineLevel="0" collapsed="false">
      <c r="A444" s="0" t="n">
        <v>4.418</v>
      </c>
      <c r="B444" s="0" t="n">
        <v>9.56</v>
      </c>
    </row>
    <row r="445" customFormat="false" ht="12.8" hidden="false" customHeight="false" outlineLevel="0" collapsed="false">
      <c r="A445" s="0" t="n">
        <v>4.422</v>
      </c>
      <c r="B445" s="0" t="n">
        <v>9.585</v>
      </c>
    </row>
    <row r="446" customFormat="false" ht="12.8" hidden="false" customHeight="false" outlineLevel="0" collapsed="false">
      <c r="A446" s="0" t="n">
        <v>4.432</v>
      </c>
      <c r="B446" s="0" t="n">
        <v>9.648</v>
      </c>
    </row>
    <row r="447" customFormat="false" ht="12.8" hidden="false" customHeight="false" outlineLevel="0" collapsed="false">
      <c r="A447" s="0" t="n">
        <v>4.442</v>
      </c>
      <c r="B447" s="0" t="n">
        <v>9.71</v>
      </c>
    </row>
    <row r="448" customFormat="false" ht="12.8" hidden="false" customHeight="false" outlineLevel="0" collapsed="false">
      <c r="A448" s="0" t="n">
        <v>4.46</v>
      </c>
      <c r="B448" s="0" t="n">
        <v>9.823</v>
      </c>
    </row>
    <row r="449" customFormat="false" ht="12.8" hidden="false" customHeight="false" outlineLevel="0" collapsed="false">
      <c r="A449" s="0" t="n">
        <v>4.465</v>
      </c>
      <c r="B449" s="0" t="n">
        <v>9.855</v>
      </c>
    </row>
    <row r="450" customFormat="false" ht="12.8" hidden="false" customHeight="false" outlineLevel="0" collapsed="false">
      <c r="A450" s="0" t="n">
        <v>4.472</v>
      </c>
      <c r="B450" s="0" t="n">
        <v>9.899</v>
      </c>
    </row>
    <row r="451" customFormat="false" ht="12.8" hidden="false" customHeight="false" outlineLevel="0" collapsed="false">
      <c r="A451" s="0" t="n">
        <v>4.483</v>
      </c>
      <c r="B451" s="0" t="n">
        <v>9.968</v>
      </c>
    </row>
    <row r="452" customFormat="false" ht="12.8" hidden="false" customHeight="false" outlineLevel="0" collapsed="false">
      <c r="A452" s="0" t="n">
        <v>4.492</v>
      </c>
      <c r="B452" s="0" t="n">
        <v>10.025</v>
      </c>
    </row>
    <row r="453" customFormat="false" ht="12.8" hidden="false" customHeight="false" outlineLevel="0" collapsed="false">
      <c r="A453" s="0" t="n">
        <v>4.502</v>
      </c>
      <c r="B453" s="0" t="n">
        <v>10.089</v>
      </c>
    </row>
    <row r="454" customFormat="false" ht="12.8" hidden="false" customHeight="false" outlineLevel="0" collapsed="false">
      <c r="A454" s="0" t="n">
        <v>4.514</v>
      </c>
      <c r="B454" s="0" t="n">
        <v>10.165</v>
      </c>
    </row>
    <row r="455" customFormat="false" ht="12.8" hidden="false" customHeight="false" outlineLevel="0" collapsed="false">
      <c r="A455" s="0" t="n">
        <v>4.522</v>
      </c>
      <c r="B455" s="0" t="n">
        <v>10.216</v>
      </c>
    </row>
    <row r="456" customFormat="false" ht="12.8" hidden="false" customHeight="false" outlineLevel="0" collapsed="false">
      <c r="A456" s="0" t="n">
        <v>4.532</v>
      </c>
      <c r="B456" s="0" t="n">
        <v>10.279</v>
      </c>
    </row>
    <row r="457" customFormat="false" ht="12.8" hidden="false" customHeight="false" outlineLevel="0" collapsed="false">
      <c r="A457" s="0" t="n">
        <v>4.542</v>
      </c>
      <c r="B457" s="0" t="n">
        <v>10.343</v>
      </c>
    </row>
    <row r="458" customFormat="false" ht="12.8" hidden="false" customHeight="false" outlineLevel="0" collapsed="false">
      <c r="A458" s="0" t="n">
        <v>4.567</v>
      </c>
      <c r="B458" s="0" t="n">
        <v>10.504</v>
      </c>
    </row>
    <row r="459" customFormat="false" ht="12.8" hidden="false" customHeight="false" outlineLevel="0" collapsed="false">
      <c r="A459" s="0" t="n">
        <v>4.568</v>
      </c>
      <c r="B459" s="0" t="n">
        <v>10.51</v>
      </c>
    </row>
    <row r="460" customFormat="false" ht="12.8" hidden="false" customHeight="false" outlineLevel="0" collapsed="false">
      <c r="A460" s="0" t="n">
        <v>4.577</v>
      </c>
      <c r="B460" s="0" t="n">
        <v>10.568</v>
      </c>
    </row>
    <row r="461" customFormat="false" ht="12.8" hidden="false" customHeight="false" outlineLevel="0" collapsed="false">
      <c r="A461" s="0" t="n">
        <v>4.583</v>
      </c>
      <c r="B461" s="0" t="n">
        <v>10.607</v>
      </c>
    </row>
    <row r="462" customFormat="false" ht="12.8" hidden="false" customHeight="false" outlineLevel="0" collapsed="false">
      <c r="A462" s="0" t="n">
        <v>4.592</v>
      </c>
      <c r="B462" s="0" t="n">
        <v>10.665</v>
      </c>
    </row>
    <row r="463" customFormat="false" ht="12.8" hidden="false" customHeight="false" outlineLevel="0" collapsed="false">
      <c r="A463" s="0" t="n">
        <v>4.602</v>
      </c>
      <c r="B463" s="0" t="n">
        <v>10.729</v>
      </c>
    </row>
    <row r="464" customFormat="false" ht="12.8" hidden="false" customHeight="false" outlineLevel="0" collapsed="false">
      <c r="A464" s="0" t="n">
        <v>4.614</v>
      </c>
      <c r="B464" s="0" t="n">
        <v>10.807</v>
      </c>
    </row>
    <row r="465" customFormat="false" ht="12.8" hidden="false" customHeight="false" outlineLevel="0" collapsed="false">
      <c r="A465" s="0" t="n">
        <v>4.622</v>
      </c>
      <c r="B465" s="0" t="n">
        <v>10.859</v>
      </c>
    </row>
    <row r="466" customFormat="false" ht="12.8" hidden="false" customHeight="false" outlineLevel="0" collapsed="false">
      <c r="A466" s="0" t="n">
        <v>4.632</v>
      </c>
      <c r="B466" s="0" t="n">
        <v>10.924</v>
      </c>
    </row>
    <row r="467" customFormat="false" ht="12.8" hidden="false" customHeight="false" outlineLevel="0" collapsed="false">
      <c r="A467" s="0" t="n">
        <v>4.642</v>
      </c>
      <c r="B467" s="0" t="n">
        <v>10.989</v>
      </c>
    </row>
    <row r="468" customFormat="false" ht="12.8" hidden="false" customHeight="false" outlineLevel="0" collapsed="false">
      <c r="A468" s="0" t="n">
        <v>4.676</v>
      </c>
      <c r="B468" s="0" t="n">
        <v>11.212</v>
      </c>
    </row>
    <row r="469" customFormat="false" ht="12.8" hidden="false" customHeight="false" outlineLevel="0" collapsed="false">
      <c r="A469" s="0" t="n">
        <v>4.677</v>
      </c>
      <c r="B469" s="0" t="n">
        <v>11.219</v>
      </c>
    </row>
    <row r="470" customFormat="false" ht="12.8" hidden="false" customHeight="false" outlineLevel="0" collapsed="false">
      <c r="A470" s="0" t="n">
        <v>4.677</v>
      </c>
      <c r="B470" s="0" t="n">
        <v>11.219</v>
      </c>
    </row>
    <row r="471" customFormat="false" ht="12.8" hidden="false" customHeight="false" outlineLevel="0" collapsed="false">
      <c r="A471" s="0" t="n">
        <v>4.688</v>
      </c>
      <c r="B471" s="0" t="n">
        <v>11.291</v>
      </c>
    </row>
    <row r="472" customFormat="false" ht="12.8" hidden="false" customHeight="false" outlineLevel="0" collapsed="false">
      <c r="A472" s="0" t="n">
        <v>4.692</v>
      </c>
      <c r="B472" s="0" t="n">
        <v>11.317</v>
      </c>
    </row>
    <row r="473" customFormat="false" ht="12.8" hidden="false" customHeight="false" outlineLevel="0" collapsed="false">
      <c r="A473" s="0" t="n">
        <v>4.702</v>
      </c>
      <c r="B473" s="0" t="n">
        <v>11.383</v>
      </c>
    </row>
    <row r="474" customFormat="false" ht="12.8" hidden="false" customHeight="false" outlineLevel="0" collapsed="false">
      <c r="A474" s="0" t="n">
        <v>4.714</v>
      </c>
      <c r="B474" s="0" t="n">
        <v>11.462</v>
      </c>
    </row>
    <row r="475" customFormat="false" ht="12.8" hidden="false" customHeight="false" outlineLevel="0" collapsed="false">
      <c r="A475" s="0" t="n">
        <v>4.722</v>
      </c>
      <c r="B475" s="0" t="n">
        <v>11.515</v>
      </c>
    </row>
    <row r="476" customFormat="false" ht="12.8" hidden="false" customHeight="false" outlineLevel="0" collapsed="false">
      <c r="A476" s="0" t="n">
        <v>4.732</v>
      </c>
      <c r="B476" s="0" t="n">
        <v>11.581</v>
      </c>
    </row>
    <row r="477" customFormat="false" ht="12.8" hidden="false" customHeight="false" outlineLevel="0" collapsed="false">
      <c r="A477" s="0" t="n">
        <v>4.742</v>
      </c>
      <c r="B477" s="0" t="n">
        <v>11.648</v>
      </c>
    </row>
    <row r="478" customFormat="false" ht="12.8" hidden="false" customHeight="false" outlineLevel="0" collapsed="false">
      <c r="A478" s="0" t="n">
        <v>4.767</v>
      </c>
      <c r="B478" s="0" t="n">
        <v>11.814</v>
      </c>
    </row>
    <row r="479" customFormat="false" ht="12.8" hidden="false" customHeight="false" outlineLevel="0" collapsed="false">
      <c r="A479" s="0" t="n">
        <v>4.768</v>
      </c>
      <c r="B479" s="0" t="n">
        <v>11.821</v>
      </c>
    </row>
    <row r="480" customFormat="false" ht="12.8" hidden="false" customHeight="false" outlineLevel="0" collapsed="false">
      <c r="A480" s="0" t="n">
        <v>4.781</v>
      </c>
      <c r="B480" s="0" t="n">
        <v>11.908</v>
      </c>
    </row>
    <row r="481" customFormat="false" ht="12.8" hidden="false" customHeight="false" outlineLevel="0" collapsed="false">
      <c r="A481" s="0" t="n">
        <v>4.782</v>
      </c>
      <c r="B481" s="0" t="n">
        <v>11.915</v>
      </c>
    </row>
    <row r="482" customFormat="false" ht="12.8" hidden="false" customHeight="false" outlineLevel="0" collapsed="false">
      <c r="A482" s="0" t="n">
        <v>4.801</v>
      </c>
      <c r="B482" s="0" t="n">
        <v>12.042</v>
      </c>
    </row>
    <row r="483" customFormat="false" ht="12.8" hidden="false" customHeight="false" outlineLevel="0" collapsed="false">
      <c r="A483" s="0" t="n">
        <v>4.802</v>
      </c>
      <c r="B483" s="0" t="n">
        <v>12.049</v>
      </c>
    </row>
    <row r="484" customFormat="false" ht="12.8" hidden="false" customHeight="false" outlineLevel="0" collapsed="false">
      <c r="A484" s="0" t="n">
        <v>4.82</v>
      </c>
      <c r="B484" s="0" t="n">
        <v>12.17</v>
      </c>
    </row>
    <row r="485" customFormat="false" ht="12.8" hidden="false" customHeight="false" outlineLevel="0" collapsed="false">
      <c r="A485" s="0" t="n">
        <v>4.821</v>
      </c>
      <c r="B485" s="0" t="n">
        <v>12.177</v>
      </c>
    </row>
    <row r="486" customFormat="false" ht="12.8" hidden="false" customHeight="false" outlineLevel="0" collapsed="false">
      <c r="A486" s="0" t="n">
        <v>4.834</v>
      </c>
      <c r="B486" s="0" t="n">
        <v>12.265</v>
      </c>
    </row>
    <row r="487" customFormat="false" ht="12.8" hidden="false" customHeight="false" outlineLevel="0" collapsed="false">
      <c r="A487" s="0" t="n">
        <v>4.842</v>
      </c>
      <c r="B487" s="0" t="n">
        <v>12.319</v>
      </c>
    </row>
    <row r="488" customFormat="false" ht="12.8" hidden="false" customHeight="false" outlineLevel="0" collapsed="false">
      <c r="A488" s="0" t="n">
        <v>4.852</v>
      </c>
      <c r="B488" s="0" t="n">
        <v>12.386</v>
      </c>
    </row>
    <row r="489" customFormat="false" ht="12.8" hidden="false" customHeight="false" outlineLevel="0" collapsed="false">
      <c r="A489" s="0" t="n">
        <v>4.877</v>
      </c>
      <c r="B489" s="0" t="n">
        <v>12.557</v>
      </c>
    </row>
    <row r="490" customFormat="false" ht="12.8" hidden="false" customHeight="false" outlineLevel="0" collapsed="false">
      <c r="A490" s="0" t="n">
        <v>4.878</v>
      </c>
      <c r="B490" s="0" t="n">
        <v>12.563</v>
      </c>
    </row>
    <row r="491" customFormat="false" ht="12.8" hidden="false" customHeight="false" outlineLevel="0" collapsed="false">
      <c r="A491" s="0" t="n">
        <v>4.887</v>
      </c>
      <c r="B491" s="0" t="n">
        <v>12.625</v>
      </c>
    </row>
    <row r="492" customFormat="false" ht="12.8" hidden="false" customHeight="false" outlineLevel="0" collapsed="false">
      <c r="A492" s="0" t="n">
        <v>4.896</v>
      </c>
      <c r="B492" s="0" t="n">
        <v>12.686</v>
      </c>
    </row>
    <row r="493" customFormat="false" ht="12.8" hidden="false" customHeight="false" outlineLevel="0" collapsed="false">
      <c r="A493" s="0" t="n">
        <v>4.915</v>
      </c>
      <c r="B493" s="0" t="n">
        <v>12.816</v>
      </c>
    </row>
    <row r="494" customFormat="false" ht="12.8" hidden="false" customHeight="false" outlineLevel="0" collapsed="false">
      <c r="A494" s="0" t="n">
        <v>4.915</v>
      </c>
      <c r="B494" s="0" t="n">
        <v>12.816</v>
      </c>
    </row>
    <row r="495" customFormat="false" ht="12.8" hidden="false" customHeight="false" outlineLevel="0" collapsed="false">
      <c r="A495" s="0" t="n">
        <v>4.922</v>
      </c>
      <c r="B495" s="0" t="n">
        <v>12.864</v>
      </c>
    </row>
    <row r="496" customFormat="false" ht="12.8" hidden="false" customHeight="false" outlineLevel="0" collapsed="false">
      <c r="A496" s="0" t="n">
        <v>4.932</v>
      </c>
      <c r="B496" s="0" t="n">
        <v>12.933</v>
      </c>
    </row>
    <row r="497" customFormat="false" ht="12.8" hidden="false" customHeight="false" outlineLevel="0" collapsed="false">
      <c r="A497" s="0" t="n">
        <v>4.963</v>
      </c>
      <c r="B497" s="0" t="n">
        <v>13.148</v>
      </c>
    </row>
    <row r="498" customFormat="false" ht="12.8" hidden="false" customHeight="false" outlineLevel="0" collapsed="false">
      <c r="A498" s="0" t="n">
        <v>4.964</v>
      </c>
      <c r="B498" s="0" t="n">
        <v>13.155</v>
      </c>
    </row>
    <row r="499" customFormat="false" ht="12.8" hidden="false" customHeight="false" outlineLevel="0" collapsed="false">
      <c r="A499" s="0" t="n">
        <v>4.965</v>
      </c>
      <c r="B499" s="0" t="n">
        <v>13.162</v>
      </c>
    </row>
    <row r="500" customFormat="false" ht="12.8" hidden="false" customHeight="false" outlineLevel="0" collapsed="false">
      <c r="A500" s="0" t="n">
        <v>5.02</v>
      </c>
      <c r="B500" s="0" t="n">
        <v>13.547</v>
      </c>
    </row>
    <row r="501" customFormat="false" ht="12.8" hidden="false" customHeight="false" outlineLevel="0" collapsed="false">
      <c r="A501" s="0" t="n">
        <v>5.02</v>
      </c>
      <c r="B501" s="0" t="n">
        <v>13.547</v>
      </c>
    </row>
    <row r="502" customFormat="false" ht="12.8" hidden="false" customHeight="false" outlineLevel="0" collapsed="false">
      <c r="A502" s="0" t="n">
        <v>5.021</v>
      </c>
      <c r="B502" s="0" t="n">
        <v>13.554</v>
      </c>
    </row>
    <row r="503" customFormat="false" ht="12.8" hidden="false" customHeight="false" outlineLevel="0" collapsed="false">
      <c r="A503" s="0" t="n">
        <v>5.021</v>
      </c>
      <c r="B503" s="0" t="n">
        <v>13.554</v>
      </c>
    </row>
    <row r="504" customFormat="false" ht="12.8" hidden="false" customHeight="false" outlineLevel="0" collapsed="false">
      <c r="A504" s="0" t="n">
        <v>5.022</v>
      </c>
      <c r="B504" s="0" t="n">
        <v>13.561</v>
      </c>
    </row>
    <row r="505" customFormat="false" ht="12.8" hidden="false" customHeight="false" outlineLevel="0" collapsed="false">
      <c r="A505" s="0" t="n">
        <v>5.022</v>
      </c>
      <c r="B505" s="0" t="n">
        <v>13.561</v>
      </c>
    </row>
    <row r="506" customFormat="false" ht="12.8" hidden="false" customHeight="false" outlineLevel="0" collapsed="false">
      <c r="A506" s="0" t="n">
        <v>5.032</v>
      </c>
      <c r="B506" s="0" t="n">
        <v>13.631</v>
      </c>
    </row>
    <row r="507" customFormat="false" ht="12.8" hidden="false" customHeight="false" outlineLevel="0" collapsed="false">
      <c r="A507" s="0" t="n">
        <v>5.042</v>
      </c>
      <c r="B507" s="0" t="n">
        <v>13.701</v>
      </c>
    </row>
    <row r="508" customFormat="false" ht="12.8" hidden="false" customHeight="false" outlineLevel="0" collapsed="false">
      <c r="A508" s="0" t="n">
        <v>5.056</v>
      </c>
      <c r="B508" s="0" t="n">
        <v>13.799</v>
      </c>
    </row>
    <row r="509" customFormat="false" ht="12.8" hidden="false" customHeight="false" outlineLevel="0" collapsed="false">
      <c r="A509" s="0" t="n">
        <v>5.085</v>
      </c>
      <c r="B509" s="0" t="n">
        <v>14.005</v>
      </c>
    </row>
    <row r="510" customFormat="false" ht="12.8" hidden="false" customHeight="false" outlineLevel="0" collapsed="false">
      <c r="A510" s="0" t="n">
        <v>5.086</v>
      </c>
      <c r="B510" s="0" t="n">
        <v>14.012</v>
      </c>
    </row>
    <row r="511" customFormat="false" ht="12.8" hidden="false" customHeight="false" outlineLevel="0" collapsed="false">
      <c r="A511" s="0" t="n">
        <v>5.086</v>
      </c>
      <c r="B511" s="0" t="n">
        <v>14.012</v>
      </c>
    </row>
    <row r="512" customFormat="false" ht="12.8" hidden="false" customHeight="false" outlineLevel="0" collapsed="false">
      <c r="A512" s="0" t="n">
        <v>5.092</v>
      </c>
      <c r="B512" s="0" t="n">
        <v>14.054</v>
      </c>
    </row>
    <row r="513" customFormat="false" ht="12.8" hidden="false" customHeight="false" outlineLevel="0" collapsed="false">
      <c r="A513" s="0" t="n">
        <v>5.102</v>
      </c>
      <c r="B513" s="0" t="n">
        <v>14.125</v>
      </c>
    </row>
    <row r="514" customFormat="false" ht="12.8" hidden="false" customHeight="false" outlineLevel="0" collapsed="false">
      <c r="A514" s="0" t="n">
        <v>5.114</v>
      </c>
      <c r="B514" s="0" t="n">
        <v>14.21</v>
      </c>
    </row>
    <row r="515" customFormat="false" ht="12.8" hidden="false" customHeight="false" outlineLevel="0" collapsed="false">
      <c r="A515" s="0" t="n">
        <v>5.122</v>
      </c>
      <c r="B515" s="0" t="n">
        <v>14.267</v>
      </c>
    </row>
    <row r="516" customFormat="false" ht="12.8" hidden="false" customHeight="false" outlineLevel="0" collapsed="false">
      <c r="A516" s="0" t="n">
        <v>5.132</v>
      </c>
      <c r="B516" s="0" t="n">
        <v>14.338</v>
      </c>
    </row>
    <row r="517" customFormat="false" ht="12.8" hidden="false" customHeight="false" outlineLevel="0" collapsed="false">
      <c r="A517" s="0" t="n">
        <v>5.142</v>
      </c>
      <c r="B517" s="0" t="n">
        <v>14.409</v>
      </c>
    </row>
    <row r="518" customFormat="false" ht="12.8" hidden="false" customHeight="false" outlineLevel="0" collapsed="false">
      <c r="A518" s="0" t="n">
        <v>5.174</v>
      </c>
      <c r="B518" s="0" t="n">
        <v>14.639</v>
      </c>
    </row>
    <row r="519" customFormat="false" ht="12.8" hidden="false" customHeight="false" outlineLevel="0" collapsed="false">
      <c r="A519" s="0" t="n">
        <v>5.175</v>
      </c>
      <c r="B519" s="0" t="n">
        <v>14.647</v>
      </c>
    </row>
    <row r="520" customFormat="false" ht="12.8" hidden="false" customHeight="false" outlineLevel="0" collapsed="false">
      <c r="A520" s="0" t="n">
        <v>5.175</v>
      </c>
      <c r="B520" s="0" t="n">
        <v>14.647</v>
      </c>
    </row>
    <row r="521" customFormat="false" ht="12.8" hidden="false" customHeight="false" outlineLevel="0" collapsed="false">
      <c r="A521" s="0" t="n">
        <v>5.199</v>
      </c>
      <c r="B521" s="0" t="n">
        <v>14.82</v>
      </c>
    </row>
    <row r="522" customFormat="false" ht="12.8" hidden="false" customHeight="false" outlineLevel="0" collapsed="false">
      <c r="A522" s="0" t="n">
        <v>5.2</v>
      </c>
      <c r="B522" s="0" t="n">
        <v>14.827</v>
      </c>
    </row>
    <row r="523" customFormat="false" ht="12.8" hidden="false" customHeight="false" outlineLevel="0" collapsed="false">
      <c r="A523" s="0" t="n">
        <v>5.201</v>
      </c>
      <c r="B523" s="0" t="n">
        <v>14.834</v>
      </c>
    </row>
    <row r="524" customFormat="false" ht="12.8" hidden="false" customHeight="false" outlineLevel="0" collapsed="false">
      <c r="A524" s="0" t="n">
        <v>5.215</v>
      </c>
      <c r="B524" s="0" t="n">
        <v>14.935</v>
      </c>
    </row>
    <row r="525" customFormat="false" ht="12.8" hidden="false" customHeight="false" outlineLevel="0" collapsed="false">
      <c r="A525" s="0" t="n">
        <v>5.222</v>
      </c>
      <c r="B525" s="0" t="n">
        <v>14.986</v>
      </c>
    </row>
    <row r="526" customFormat="false" ht="12.8" hidden="false" customHeight="false" outlineLevel="0" collapsed="false">
      <c r="A526" s="0" t="n">
        <v>5.232</v>
      </c>
      <c r="B526" s="0" t="n">
        <v>15.058</v>
      </c>
    </row>
    <row r="527" customFormat="false" ht="12.8" hidden="false" customHeight="false" outlineLevel="0" collapsed="false">
      <c r="A527" s="0" t="n">
        <v>5.242</v>
      </c>
      <c r="B527" s="0" t="n">
        <v>15.131</v>
      </c>
    </row>
    <row r="528" customFormat="false" ht="12.8" hidden="false" customHeight="false" outlineLevel="0" collapsed="false">
      <c r="A528" s="0" t="n">
        <v>5.252</v>
      </c>
      <c r="B528" s="0" t="n">
        <v>15.204</v>
      </c>
    </row>
    <row r="529" customFormat="false" ht="12.8" hidden="false" customHeight="false" outlineLevel="0" collapsed="false">
      <c r="A529" s="0" t="n">
        <v>5.298</v>
      </c>
      <c r="B529" s="0" t="n">
        <v>15.542</v>
      </c>
    </row>
    <row r="530" customFormat="false" ht="12.8" hidden="false" customHeight="false" outlineLevel="0" collapsed="false">
      <c r="A530" s="0" t="n">
        <v>5.3</v>
      </c>
      <c r="B530" s="0" t="n">
        <v>15.556</v>
      </c>
    </row>
    <row r="531" customFormat="false" ht="12.8" hidden="false" customHeight="false" outlineLevel="0" collapsed="false">
      <c r="A531" s="0" t="n">
        <v>5.301</v>
      </c>
      <c r="B531" s="0" t="n">
        <v>15.564</v>
      </c>
    </row>
    <row r="532" customFormat="false" ht="12.8" hidden="false" customHeight="false" outlineLevel="0" collapsed="false">
      <c r="A532" s="0" t="n">
        <v>5.301</v>
      </c>
      <c r="B532" s="0" t="n">
        <v>15.564</v>
      </c>
    </row>
    <row r="533" customFormat="false" ht="12.8" hidden="false" customHeight="false" outlineLevel="0" collapsed="false">
      <c r="A533" s="0" t="n">
        <v>5.302</v>
      </c>
      <c r="B533" s="0" t="n">
        <v>15.571</v>
      </c>
    </row>
    <row r="534" customFormat="false" ht="12.8" hidden="false" customHeight="false" outlineLevel="0" collapsed="false">
      <c r="A534" s="0" t="n">
        <v>5.314</v>
      </c>
      <c r="B534" s="0" t="n">
        <v>15.659</v>
      </c>
    </row>
    <row r="535" customFormat="false" ht="12.8" hidden="false" customHeight="false" outlineLevel="0" collapsed="false">
      <c r="A535" s="0" t="n">
        <v>5.322</v>
      </c>
      <c r="B535" s="0" t="n">
        <v>15.718</v>
      </c>
    </row>
    <row r="536" customFormat="false" ht="12.8" hidden="false" customHeight="false" outlineLevel="0" collapsed="false">
      <c r="A536" s="0" t="n">
        <v>5.334</v>
      </c>
      <c r="B536" s="0" t="n">
        <v>15.807</v>
      </c>
    </row>
    <row r="537" customFormat="false" ht="12.8" hidden="false" customHeight="false" outlineLevel="0" collapsed="false">
      <c r="A537" s="0" t="n">
        <v>5.342</v>
      </c>
      <c r="B537" s="0" t="n">
        <v>15.866</v>
      </c>
    </row>
    <row r="538" customFormat="false" ht="12.8" hidden="false" customHeight="false" outlineLevel="0" collapsed="false">
      <c r="A538" s="0" t="n">
        <v>5.352</v>
      </c>
      <c r="B538" s="0" t="n">
        <v>15.94</v>
      </c>
    </row>
    <row r="539" customFormat="false" ht="12.8" hidden="false" customHeight="false" outlineLevel="0" collapsed="false">
      <c r="A539" s="0" t="n">
        <v>5.397</v>
      </c>
      <c r="B539" s="0" t="n">
        <v>16.276</v>
      </c>
    </row>
    <row r="540" customFormat="false" ht="12.8" hidden="false" customHeight="false" outlineLevel="0" collapsed="false">
      <c r="A540" s="0" t="n">
        <v>5.397</v>
      </c>
      <c r="B540" s="0" t="n">
        <v>16.276</v>
      </c>
    </row>
    <row r="541" customFormat="false" ht="12.8" hidden="false" customHeight="false" outlineLevel="0" collapsed="false">
      <c r="A541" s="0" t="n">
        <v>5.398</v>
      </c>
      <c r="B541" s="0" t="n">
        <v>16.283</v>
      </c>
    </row>
    <row r="542" customFormat="false" ht="12.8" hidden="false" customHeight="false" outlineLevel="0" collapsed="false">
      <c r="A542" s="0" t="n">
        <v>5.398</v>
      </c>
      <c r="B542" s="0" t="n">
        <v>16.283</v>
      </c>
    </row>
    <row r="543" customFormat="false" ht="12.8" hidden="false" customHeight="false" outlineLevel="0" collapsed="false">
      <c r="A543" s="0" t="n">
        <v>5.403</v>
      </c>
      <c r="B543" s="0" t="n">
        <v>16.321</v>
      </c>
    </row>
    <row r="544" customFormat="false" ht="12.8" hidden="false" customHeight="false" outlineLevel="0" collapsed="false">
      <c r="A544" s="0" t="n">
        <v>5.412</v>
      </c>
      <c r="B544" s="0" t="n">
        <v>16.388</v>
      </c>
    </row>
    <row r="545" customFormat="false" ht="12.8" hidden="false" customHeight="false" outlineLevel="0" collapsed="false">
      <c r="A545" s="0" t="n">
        <v>5.422</v>
      </c>
      <c r="B545" s="0" t="n">
        <v>16.463</v>
      </c>
    </row>
    <row r="546" customFormat="false" ht="12.8" hidden="false" customHeight="false" outlineLevel="0" collapsed="false">
      <c r="A546" s="0" t="n">
        <v>5.439</v>
      </c>
      <c r="B546" s="0" t="n">
        <v>16.59</v>
      </c>
    </row>
    <row r="547" customFormat="false" ht="12.8" hidden="false" customHeight="false" outlineLevel="0" collapsed="false">
      <c r="A547" s="0" t="n">
        <v>5.444</v>
      </c>
      <c r="B547" s="0" t="n">
        <v>16.628</v>
      </c>
    </row>
    <row r="548" customFormat="false" ht="12.8" hidden="false" customHeight="false" outlineLevel="0" collapsed="false">
      <c r="A548" s="0" t="n">
        <v>5.476</v>
      </c>
      <c r="B548" s="0" t="n">
        <v>16.87</v>
      </c>
    </row>
    <row r="549" customFormat="false" ht="12.8" hidden="false" customHeight="false" outlineLevel="0" collapsed="false">
      <c r="A549" s="0" t="n">
        <v>5.476</v>
      </c>
      <c r="B549" s="0" t="n">
        <v>16.87</v>
      </c>
    </row>
    <row r="550" customFormat="false" ht="12.8" hidden="false" customHeight="false" outlineLevel="0" collapsed="false">
      <c r="A550" s="0" t="n">
        <v>5.477</v>
      </c>
      <c r="B550" s="0" t="n">
        <v>16.878</v>
      </c>
    </row>
    <row r="551" customFormat="false" ht="12.8" hidden="false" customHeight="false" outlineLevel="0" collapsed="false">
      <c r="A551" s="0" t="n">
        <v>5.486</v>
      </c>
      <c r="B551" s="0" t="n">
        <v>16.946</v>
      </c>
    </row>
    <row r="552" customFormat="false" ht="12.8" hidden="false" customHeight="false" outlineLevel="0" collapsed="false">
      <c r="A552" s="0" t="n">
        <v>5.492</v>
      </c>
      <c r="B552" s="0" t="n">
        <v>16.991</v>
      </c>
    </row>
    <row r="553" customFormat="false" ht="12.8" hidden="false" customHeight="false" outlineLevel="0" collapsed="false">
      <c r="A553" s="0" t="n">
        <v>5.507</v>
      </c>
      <c r="B553" s="0" t="n">
        <v>17.105</v>
      </c>
    </row>
    <row r="554" customFormat="false" ht="12.8" hidden="false" customHeight="false" outlineLevel="0" collapsed="false">
      <c r="A554" s="0" t="n">
        <v>5.519</v>
      </c>
      <c r="B554" s="0" t="n">
        <v>17.196</v>
      </c>
    </row>
    <row r="555" customFormat="false" ht="12.8" hidden="false" customHeight="false" outlineLevel="0" collapsed="false">
      <c r="A555" s="0" t="n">
        <v>5.523</v>
      </c>
      <c r="B555" s="0" t="n">
        <v>17.227</v>
      </c>
    </row>
    <row r="556" customFormat="false" ht="12.8" hidden="false" customHeight="false" outlineLevel="0" collapsed="false">
      <c r="A556" s="0" t="n">
        <v>5.535</v>
      </c>
      <c r="B556" s="0" t="n">
        <v>17.318</v>
      </c>
    </row>
    <row r="557" customFormat="false" ht="12.8" hidden="false" customHeight="false" outlineLevel="0" collapsed="false">
      <c r="A557" s="0" t="n">
        <v>5.542</v>
      </c>
      <c r="B557" s="0" t="n">
        <v>17.371</v>
      </c>
    </row>
    <row r="558" customFormat="false" ht="12.8" hidden="false" customHeight="false" outlineLevel="0" collapsed="false">
      <c r="A558" s="0" t="n">
        <v>5.552</v>
      </c>
      <c r="B558" s="0" t="n">
        <v>17.448</v>
      </c>
    </row>
    <row r="559" customFormat="false" ht="12.8" hidden="false" customHeight="false" outlineLevel="0" collapsed="false">
      <c r="A559" s="0" t="n">
        <v>5.587</v>
      </c>
      <c r="B559" s="0" t="n">
        <v>17.718</v>
      </c>
    </row>
    <row r="560" customFormat="false" ht="12.8" hidden="false" customHeight="false" outlineLevel="0" collapsed="false">
      <c r="A560" s="0" t="n">
        <v>5.587</v>
      </c>
      <c r="B560" s="0" t="n">
        <v>17.718</v>
      </c>
    </row>
    <row r="561" customFormat="false" ht="12.8" hidden="false" customHeight="false" outlineLevel="0" collapsed="false">
      <c r="A561" s="0" t="n">
        <v>5.588</v>
      </c>
      <c r="B561" s="0" t="n">
        <v>17.725</v>
      </c>
    </row>
    <row r="562" customFormat="false" ht="12.8" hidden="false" customHeight="false" outlineLevel="0" collapsed="false">
      <c r="A562" s="0" t="n">
        <v>5.593</v>
      </c>
      <c r="B562" s="0" t="n">
        <v>17.764</v>
      </c>
    </row>
    <row r="563" customFormat="false" ht="12.8" hidden="false" customHeight="false" outlineLevel="0" collapsed="false">
      <c r="A563" s="0" t="n">
        <v>5.622</v>
      </c>
      <c r="B563" s="0" t="n">
        <v>17.988</v>
      </c>
    </row>
    <row r="564" customFormat="false" ht="12.8" hidden="false" customHeight="false" outlineLevel="0" collapsed="false">
      <c r="A564" s="0" t="n">
        <v>5.623</v>
      </c>
      <c r="B564" s="0" t="n">
        <v>17.996</v>
      </c>
    </row>
    <row r="565" customFormat="false" ht="12.8" hidden="false" customHeight="false" outlineLevel="0" collapsed="false">
      <c r="A565" s="0" t="n">
        <v>5.623</v>
      </c>
      <c r="B565" s="0" t="n">
        <v>17.996</v>
      </c>
    </row>
    <row r="566" customFormat="false" ht="12.8" hidden="false" customHeight="false" outlineLevel="0" collapsed="false">
      <c r="A566" s="0" t="n">
        <v>5.637</v>
      </c>
      <c r="B566" s="0" t="n">
        <v>18.105</v>
      </c>
    </row>
    <row r="567" customFormat="false" ht="12.8" hidden="false" customHeight="false" outlineLevel="0" collapsed="false">
      <c r="A567" s="0" t="n">
        <v>5.643</v>
      </c>
      <c r="B567" s="0" t="n">
        <v>18.151</v>
      </c>
    </row>
    <row r="568" customFormat="false" ht="12.8" hidden="false" customHeight="false" outlineLevel="0" collapsed="false">
      <c r="A568" s="0" t="n">
        <v>5.653</v>
      </c>
      <c r="B568" s="0" t="n">
        <v>18.229</v>
      </c>
    </row>
    <row r="569" customFormat="false" ht="12.8" hidden="false" customHeight="false" outlineLevel="0" collapsed="false">
      <c r="A569" s="0" t="n">
        <v>5.7</v>
      </c>
      <c r="B569" s="0" t="n">
        <v>18.598</v>
      </c>
    </row>
    <row r="570" customFormat="false" ht="12.8" hidden="false" customHeight="false" outlineLevel="0" collapsed="false">
      <c r="A570" s="0" t="n">
        <v>5.701</v>
      </c>
      <c r="B570" s="0" t="n">
        <v>18.606</v>
      </c>
    </row>
    <row r="571" customFormat="false" ht="12.8" hidden="false" customHeight="false" outlineLevel="0" collapsed="false">
      <c r="A571" s="0" t="n">
        <v>5.701</v>
      </c>
      <c r="B571" s="0" t="n">
        <v>18.606</v>
      </c>
    </row>
    <row r="572" customFormat="false" ht="12.8" hidden="false" customHeight="false" outlineLevel="0" collapsed="false">
      <c r="A572" s="0" t="n">
        <v>5.706</v>
      </c>
      <c r="B572" s="0" t="n">
        <v>18.645</v>
      </c>
    </row>
    <row r="573" customFormat="false" ht="12.8" hidden="false" customHeight="false" outlineLevel="0" collapsed="false">
      <c r="A573" s="0" t="n">
        <v>5.707</v>
      </c>
      <c r="B573" s="0" t="n">
        <v>18.653</v>
      </c>
    </row>
    <row r="574" customFormat="false" ht="12.8" hidden="false" customHeight="false" outlineLevel="0" collapsed="false">
      <c r="A574" s="0" t="n">
        <v>5.715</v>
      </c>
      <c r="B574" s="0" t="n">
        <v>18.716</v>
      </c>
    </row>
    <row r="575" customFormat="false" ht="12.8" hidden="false" customHeight="false" outlineLevel="0" collapsed="false">
      <c r="A575" s="0" t="n">
        <v>5.722</v>
      </c>
      <c r="B575" s="0" t="n">
        <v>18.771</v>
      </c>
    </row>
    <row r="576" customFormat="false" ht="12.8" hidden="false" customHeight="false" outlineLevel="0" collapsed="false">
      <c r="A576" s="0" t="n">
        <v>5.733</v>
      </c>
      <c r="B576" s="0" t="n">
        <v>18.857</v>
      </c>
    </row>
    <row r="577" customFormat="false" ht="12.8" hidden="false" customHeight="false" outlineLevel="0" collapsed="false">
      <c r="A577" s="0" t="n">
        <v>5.742</v>
      </c>
      <c r="B577" s="0" t="n">
        <v>18.928</v>
      </c>
    </row>
    <row r="578" customFormat="false" ht="12.8" hidden="false" customHeight="false" outlineLevel="0" collapsed="false">
      <c r="A578" s="0" t="n">
        <v>5.752</v>
      </c>
      <c r="B578" s="0" t="n">
        <v>19.007</v>
      </c>
    </row>
    <row r="579" customFormat="false" ht="12.8" hidden="false" customHeight="false" outlineLevel="0" collapsed="false">
      <c r="A579" s="0" t="n">
        <v>5.815</v>
      </c>
      <c r="B579" s="0" t="n">
        <v>19.512</v>
      </c>
    </row>
    <row r="580" customFormat="false" ht="12.8" hidden="false" customHeight="false" outlineLevel="0" collapsed="false">
      <c r="A580" s="0" t="n">
        <v>5.815</v>
      </c>
      <c r="B580" s="0" t="n">
        <v>19.512</v>
      </c>
    </row>
    <row r="581" customFormat="false" ht="12.8" hidden="false" customHeight="false" outlineLevel="0" collapsed="false">
      <c r="A581" s="0" t="n">
        <v>5.816</v>
      </c>
      <c r="B581" s="0" t="n">
        <v>19.519</v>
      </c>
    </row>
    <row r="582" customFormat="false" ht="12.8" hidden="false" customHeight="false" outlineLevel="0" collapsed="false">
      <c r="A582" s="0" t="n">
        <v>5.817</v>
      </c>
      <c r="B582" s="0" t="n">
        <v>19.527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0.012</v>
      </c>
      <c r="B3" s="0" t="n">
        <v>0</v>
      </c>
    </row>
    <row r="4" customFormat="false" ht="12.8" hidden="false" customHeight="false" outlineLevel="0" collapsed="false">
      <c r="A4" s="0" t="n">
        <v>0.023</v>
      </c>
      <c r="B4" s="0" t="n">
        <v>0</v>
      </c>
    </row>
    <row r="5" customFormat="false" ht="12.8" hidden="false" customHeight="false" outlineLevel="0" collapsed="false">
      <c r="A5" s="0" t="n">
        <v>0.041</v>
      </c>
      <c r="B5" s="0" t="n">
        <v>0.001</v>
      </c>
    </row>
    <row r="6" customFormat="false" ht="12.8" hidden="false" customHeight="false" outlineLevel="0" collapsed="false">
      <c r="A6" s="0" t="n">
        <v>0.042</v>
      </c>
      <c r="B6" s="0" t="n">
        <v>0.001</v>
      </c>
    </row>
    <row r="7" customFormat="false" ht="12.8" hidden="false" customHeight="false" outlineLevel="0" collapsed="false">
      <c r="A7" s="0" t="n">
        <v>0.048</v>
      </c>
      <c r="B7" s="0" t="n">
        <v>0.001</v>
      </c>
    </row>
    <row r="8" customFormat="false" ht="12.8" hidden="false" customHeight="false" outlineLevel="0" collapsed="false">
      <c r="A8" s="0" t="n">
        <v>0.059</v>
      </c>
      <c r="B8" s="0" t="n">
        <v>0.001</v>
      </c>
    </row>
    <row r="9" customFormat="false" ht="12.8" hidden="false" customHeight="false" outlineLevel="0" collapsed="false">
      <c r="A9" s="0" t="n">
        <v>0.068</v>
      </c>
      <c r="B9" s="0" t="n">
        <v>0.001</v>
      </c>
    </row>
    <row r="10" customFormat="false" ht="12.8" hidden="false" customHeight="false" outlineLevel="0" collapsed="false">
      <c r="A10" s="0" t="n">
        <v>0.078</v>
      </c>
      <c r="B10" s="0" t="n">
        <v>0.001</v>
      </c>
    </row>
    <row r="11" customFormat="false" ht="12.8" hidden="false" customHeight="false" outlineLevel="0" collapsed="false">
      <c r="A11" s="0" t="n">
        <v>0.102</v>
      </c>
      <c r="B11" s="0" t="n">
        <v>0.001</v>
      </c>
    </row>
    <row r="12" customFormat="false" ht="12.8" hidden="false" customHeight="false" outlineLevel="0" collapsed="false">
      <c r="A12" s="0" t="n">
        <v>0.103</v>
      </c>
      <c r="B12" s="0" t="n">
        <v>0.001</v>
      </c>
    </row>
    <row r="13" customFormat="false" ht="12.8" hidden="false" customHeight="false" outlineLevel="0" collapsed="false">
      <c r="A13" s="0" t="n">
        <v>0.108</v>
      </c>
      <c r="B13" s="0" t="n">
        <v>0.001</v>
      </c>
    </row>
    <row r="14" customFormat="false" ht="12.8" hidden="false" customHeight="false" outlineLevel="0" collapsed="false">
      <c r="A14" s="0" t="n">
        <v>0.118</v>
      </c>
      <c r="B14" s="0" t="n">
        <v>0.001</v>
      </c>
    </row>
    <row r="15" customFormat="false" ht="12.8" hidden="false" customHeight="false" outlineLevel="0" collapsed="false">
      <c r="A15" s="0" t="n">
        <v>0.129</v>
      </c>
      <c r="B15" s="0" t="n">
        <v>0.002</v>
      </c>
    </row>
    <row r="16" customFormat="false" ht="12.8" hidden="false" customHeight="false" outlineLevel="0" collapsed="false">
      <c r="A16" s="0" t="n">
        <v>0.141</v>
      </c>
      <c r="B16" s="0" t="n">
        <v>0.002</v>
      </c>
    </row>
    <row r="17" customFormat="false" ht="12.8" hidden="false" customHeight="false" outlineLevel="0" collapsed="false">
      <c r="A17" s="0" t="n">
        <v>0.148</v>
      </c>
      <c r="B17" s="0" t="n">
        <v>0.002</v>
      </c>
    </row>
    <row r="18" customFormat="false" ht="12.8" hidden="false" customHeight="false" outlineLevel="0" collapsed="false">
      <c r="A18" s="0" t="n">
        <v>0.159</v>
      </c>
      <c r="B18" s="0" t="n">
        <v>0.002</v>
      </c>
    </row>
    <row r="19" customFormat="false" ht="12.8" hidden="false" customHeight="false" outlineLevel="0" collapsed="false">
      <c r="A19" s="0" t="n">
        <v>0.168</v>
      </c>
      <c r="B19" s="0" t="n">
        <v>0.002</v>
      </c>
    </row>
    <row r="20" customFormat="false" ht="12.8" hidden="false" customHeight="false" outlineLevel="0" collapsed="false">
      <c r="A20" s="0" t="n">
        <v>0.179</v>
      </c>
      <c r="B20" s="0" t="n">
        <v>0.002</v>
      </c>
    </row>
    <row r="21" customFormat="false" ht="12.8" hidden="false" customHeight="false" outlineLevel="0" collapsed="false">
      <c r="A21" s="0" t="n">
        <v>0.205</v>
      </c>
      <c r="B21" s="0" t="n">
        <v>0.003</v>
      </c>
    </row>
    <row r="22" customFormat="false" ht="12.8" hidden="false" customHeight="false" outlineLevel="0" collapsed="false">
      <c r="A22" s="0" t="n">
        <v>0.206</v>
      </c>
      <c r="B22" s="0" t="n">
        <v>0.003</v>
      </c>
    </row>
    <row r="23" customFormat="false" ht="12.8" hidden="false" customHeight="false" outlineLevel="0" collapsed="false">
      <c r="A23" s="0" t="n">
        <v>0.207</v>
      </c>
      <c r="B23" s="0" t="n">
        <v>0.003</v>
      </c>
    </row>
    <row r="24" customFormat="false" ht="12.8" hidden="false" customHeight="false" outlineLevel="0" collapsed="false">
      <c r="A24" s="0" t="n">
        <v>0.218</v>
      </c>
      <c r="B24" s="0" t="n">
        <v>0.003</v>
      </c>
    </row>
    <row r="25" customFormat="false" ht="12.8" hidden="false" customHeight="false" outlineLevel="0" collapsed="false">
      <c r="A25" s="0" t="n">
        <v>0.229</v>
      </c>
      <c r="B25" s="0" t="n">
        <v>0.003</v>
      </c>
    </row>
    <row r="26" customFormat="false" ht="12.8" hidden="false" customHeight="false" outlineLevel="0" collapsed="false">
      <c r="A26" s="0" t="n">
        <v>0.245</v>
      </c>
      <c r="B26" s="0" t="n">
        <v>0.003</v>
      </c>
    </row>
    <row r="27" customFormat="false" ht="12.8" hidden="false" customHeight="false" outlineLevel="0" collapsed="false">
      <c r="A27" s="0" t="n">
        <v>0.249</v>
      </c>
      <c r="B27" s="0" t="n">
        <v>0.003</v>
      </c>
    </row>
    <row r="28" customFormat="false" ht="12.8" hidden="false" customHeight="false" outlineLevel="0" collapsed="false">
      <c r="A28" s="0" t="n">
        <v>0.262</v>
      </c>
      <c r="B28" s="0" t="n">
        <v>0.003</v>
      </c>
    </row>
    <row r="29" customFormat="false" ht="12.8" hidden="false" customHeight="false" outlineLevel="0" collapsed="false">
      <c r="A29" s="0" t="n">
        <v>0.268</v>
      </c>
      <c r="B29" s="0" t="n">
        <v>0.003</v>
      </c>
    </row>
    <row r="30" customFormat="false" ht="12.8" hidden="false" customHeight="false" outlineLevel="0" collapsed="false">
      <c r="A30" s="0" t="n">
        <v>0.279</v>
      </c>
      <c r="B30" s="0" t="n">
        <v>0.003</v>
      </c>
    </row>
    <row r="31" customFormat="false" ht="12.8" hidden="false" customHeight="false" outlineLevel="0" collapsed="false">
      <c r="A31" s="0" t="n">
        <v>0.298</v>
      </c>
      <c r="B31" s="0" t="n">
        <v>0.004</v>
      </c>
    </row>
    <row r="32" customFormat="false" ht="12.8" hidden="false" customHeight="false" outlineLevel="0" collapsed="false">
      <c r="A32" s="0" t="n">
        <v>0.303</v>
      </c>
      <c r="B32" s="0" t="n">
        <v>0.004</v>
      </c>
    </row>
    <row r="33" customFormat="false" ht="12.8" hidden="false" customHeight="false" outlineLevel="0" collapsed="false">
      <c r="A33" s="0" t="n">
        <v>0.312</v>
      </c>
      <c r="B33" s="0" t="n">
        <v>0.004</v>
      </c>
    </row>
    <row r="34" customFormat="false" ht="12.8" hidden="false" customHeight="false" outlineLevel="0" collapsed="false">
      <c r="A34" s="0" t="n">
        <v>0.318</v>
      </c>
      <c r="B34" s="0" t="n">
        <v>0.004</v>
      </c>
    </row>
    <row r="35" customFormat="false" ht="12.8" hidden="false" customHeight="false" outlineLevel="0" collapsed="false">
      <c r="A35" s="0" t="n">
        <v>0.328</v>
      </c>
      <c r="B35" s="0" t="n">
        <v>0.004</v>
      </c>
    </row>
    <row r="36" customFormat="false" ht="12.8" hidden="false" customHeight="false" outlineLevel="0" collapsed="false">
      <c r="A36" s="0" t="n">
        <v>0.342</v>
      </c>
      <c r="B36" s="0" t="n">
        <v>0.004</v>
      </c>
    </row>
    <row r="37" customFormat="false" ht="12.8" hidden="false" customHeight="false" outlineLevel="0" collapsed="false">
      <c r="A37" s="0" t="n">
        <v>0.351</v>
      </c>
      <c r="B37" s="0" t="n">
        <v>0.004</v>
      </c>
    </row>
    <row r="38" customFormat="false" ht="12.8" hidden="false" customHeight="false" outlineLevel="0" collapsed="false">
      <c r="A38" s="0" t="n">
        <v>0.386</v>
      </c>
      <c r="B38" s="0" t="n">
        <v>0.005</v>
      </c>
    </row>
    <row r="39" customFormat="false" ht="12.8" hidden="false" customHeight="false" outlineLevel="0" collapsed="false">
      <c r="A39" s="0" t="n">
        <v>0.387</v>
      </c>
      <c r="B39" s="0" t="n">
        <v>0.005</v>
      </c>
    </row>
    <row r="40" customFormat="false" ht="12.8" hidden="false" customHeight="false" outlineLevel="0" collapsed="false">
      <c r="A40" s="0" t="n">
        <v>0.387</v>
      </c>
      <c r="B40" s="0" t="n">
        <v>0.005</v>
      </c>
    </row>
    <row r="41" customFormat="false" ht="12.8" hidden="false" customHeight="false" outlineLevel="0" collapsed="false">
      <c r="A41" s="0" t="n">
        <v>0.388</v>
      </c>
      <c r="B41" s="0" t="n">
        <v>0.005</v>
      </c>
    </row>
    <row r="42" customFormat="false" ht="12.8" hidden="false" customHeight="false" outlineLevel="0" collapsed="false">
      <c r="A42" s="0" t="n">
        <v>0.399</v>
      </c>
      <c r="B42" s="0" t="n">
        <v>0.005</v>
      </c>
    </row>
    <row r="43" customFormat="false" ht="12.8" hidden="false" customHeight="false" outlineLevel="0" collapsed="false">
      <c r="A43" s="0" t="n">
        <v>0.408</v>
      </c>
      <c r="B43" s="0" t="n">
        <v>0.005</v>
      </c>
    </row>
    <row r="44" customFormat="false" ht="12.8" hidden="false" customHeight="false" outlineLevel="0" collapsed="false">
      <c r="A44" s="0" t="n">
        <v>0.418</v>
      </c>
      <c r="B44" s="0" t="n">
        <v>0.006</v>
      </c>
    </row>
    <row r="45" customFormat="false" ht="12.8" hidden="false" customHeight="false" outlineLevel="0" collapsed="false">
      <c r="A45" s="0" t="n">
        <v>0.432</v>
      </c>
      <c r="B45" s="0" t="n">
        <v>0.006</v>
      </c>
    </row>
    <row r="46" customFormat="false" ht="12.8" hidden="false" customHeight="false" outlineLevel="0" collapsed="false">
      <c r="A46" s="0" t="n">
        <v>0.442</v>
      </c>
      <c r="B46" s="0" t="n">
        <v>0.006</v>
      </c>
    </row>
    <row r="47" customFormat="false" ht="12.8" hidden="false" customHeight="false" outlineLevel="0" collapsed="false">
      <c r="A47" s="0" t="n">
        <v>0.448</v>
      </c>
      <c r="B47" s="0" t="n">
        <v>0.006</v>
      </c>
    </row>
    <row r="48" customFormat="false" ht="12.8" hidden="false" customHeight="false" outlineLevel="0" collapsed="false">
      <c r="A48" s="0" t="n">
        <v>0.459</v>
      </c>
      <c r="B48" s="0" t="n">
        <v>0.006</v>
      </c>
    </row>
    <row r="49" customFormat="false" ht="12.8" hidden="false" customHeight="false" outlineLevel="0" collapsed="false">
      <c r="A49" s="0" t="n">
        <v>0.468</v>
      </c>
      <c r="B49" s="0" t="n">
        <v>0.006</v>
      </c>
    </row>
    <row r="50" customFormat="false" ht="12.8" hidden="false" customHeight="false" outlineLevel="0" collapsed="false">
      <c r="A50" s="0" t="n">
        <v>0.478</v>
      </c>
      <c r="B50" s="0" t="n">
        <v>0.006</v>
      </c>
    </row>
    <row r="51" customFormat="false" ht="12.8" hidden="false" customHeight="false" outlineLevel="0" collapsed="false">
      <c r="A51" s="0" t="n">
        <v>0.504</v>
      </c>
      <c r="B51" s="0" t="n">
        <v>0.007</v>
      </c>
    </row>
    <row r="52" customFormat="false" ht="12.8" hidden="false" customHeight="false" outlineLevel="0" collapsed="false">
      <c r="A52" s="0" t="n">
        <v>0.505</v>
      </c>
      <c r="B52" s="0" t="n">
        <v>0.007</v>
      </c>
    </row>
    <row r="53" customFormat="false" ht="12.8" hidden="false" customHeight="false" outlineLevel="0" collapsed="false">
      <c r="A53" s="0" t="n">
        <v>0.509</v>
      </c>
      <c r="B53" s="0" t="n">
        <v>0.007</v>
      </c>
    </row>
    <row r="54" customFormat="false" ht="12.8" hidden="false" customHeight="false" outlineLevel="0" collapsed="false">
      <c r="A54" s="0" t="n">
        <v>0.518</v>
      </c>
      <c r="B54" s="0" t="n">
        <v>0.007</v>
      </c>
    </row>
    <row r="55" customFormat="false" ht="12.8" hidden="false" customHeight="false" outlineLevel="0" collapsed="false">
      <c r="A55" s="0" t="n">
        <v>0.564</v>
      </c>
      <c r="B55" s="0" t="n">
        <v>0.009</v>
      </c>
    </row>
    <row r="56" customFormat="false" ht="12.8" hidden="false" customHeight="false" outlineLevel="0" collapsed="false">
      <c r="A56" s="0" t="n">
        <v>0.565</v>
      </c>
      <c r="B56" s="0" t="n">
        <v>0.009</v>
      </c>
    </row>
    <row r="57" customFormat="false" ht="12.8" hidden="false" customHeight="false" outlineLevel="0" collapsed="false">
      <c r="A57" s="0" t="n">
        <v>0.566</v>
      </c>
      <c r="B57" s="0" t="n">
        <v>0.009</v>
      </c>
    </row>
    <row r="58" customFormat="false" ht="12.8" hidden="false" customHeight="false" outlineLevel="0" collapsed="false">
      <c r="A58" s="0" t="n">
        <v>0.567</v>
      </c>
      <c r="B58" s="0" t="n">
        <v>0.009</v>
      </c>
    </row>
    <row r="59" customFormat="false" ht="12.8" hidden="false" customHeight="false" outlineLevel="0" collapsed="false">
      <c r="A59" s="0" t="n">
        <v>0.567</v>
      </c>
      <c r="B59" s="0" t="n">
        <v>0.009</v>
      </c>
    </row>
    <row r="60" customFormat="false" ht="12.8" hidden="false" customHeight="false" outlineLevel="0" collapsed="false">
      <c r="A60" s="0" t="n">
        <v>0.593</v>
      </c>
      <c r="B60" s="0" t="n">
        <v>0.009</v>
      </c>
    </row>
    <row r="61" customFormat="false" ht="12.8" hidden="false" customHeight="false" outlineLevel="0" collapsed="false">
      <c r="A61" s="0" t="n">
        <v>0.594</v>
      </c>
      <c r="B61" s="0" t="n">
        <v>0.009</v>
      </c>
    </row>
    <row r="62" customFormat="false" ht="12.8" hidden="false" customHeight="false" outlineLevel="0" collapsed="false">
      <c r="A62" s="0" t="n">
        <v>0.598</v>
      </c>
      <c r="B62" s="0" t="n">
        <v>0.009</v>
      </c>
    </row>
    <row r="63" customFormat="false" ht="12.8" hidden="false" customHeight="false" outlineLevel="0" collapsed="false">
      <c r="A63" s="0" t="n">
        <v>0.609</v>
      </c>
      <c r="B63" s="0" t="n">
        <v>0.009</v>
      </c>
    </row>
    <row r="64" customFormat="false" ht="12.8" hidden="false" customHeight="false" outlineLevel="0" collapsed="false">
      <c r="A64" s="0" t="n">
        <v>0.618</v>
      </c>
      <c r="B64" s="0" t="n">
        <v>0.009</v>
      </c>
    </row>
    <row r="65" customFormat="false" ht="12.8" hidden="false" customHeight="false" outlineLevel="0" collapsed="false">
      <c r="A65" s="0" t="n">
        <v>0.643</v>
      </c>
      <c r="B65" s="0" t="n">
        <v>0.01</v>
      </c>
    </row>
    <row r="66" customFormat="false" ht="12.8" hidden="false" customHeight="false" outlineLevel="0" collapsed="false">
      <c r="A66" s="0" t="n">
        <v>0.643</v>
      </c>
      <c r="B66" s="0" t="n">
        <v>0.01</v>
      </c>
    </row>
    <row r="67" customFormat="false" ht="12.8" hidden="false" customHeight="false" outlineLevel="0" collapsed="false">
      <c r="A67" s="0" t="n">
        <v>0.648</v>
      </c>
      <c r="B67" s="0" t="n">
        <v>0.01</v>
      </c>
    </row>
    <row r="68" customFormat="false" ht="12.8" hidden="false" customHeight="false" outlineLevel="0" collapsed="false">
      <c r="A68" s="0" t="n">
        <v>0.658</v>
      </c>
      <c r="B68" s="0" t="n">
        <v>0.01</v>
      </c>
    </row>
    <row r="69" customFormat="false" ht="12.8" hidden="false" customHeight="false" outlineLevel="0" collapsed="false">
      <c r="A69" s="0" t="n">
        <v>0.668</v>
      </c>
      <c r="B69" s="0" t="n">
        <v>0.01</v>
      </c>
    </row>
    <row r="70" customFormat="false" ht="12.8" hidden="false" customHeight="false" outlineLevel="0" collapsed="false">
      <c r="A70" s="0" t="n">
        <v>0.679</v>
      </c>
      <c r="B70" s="0" t="n">
        <v>0.01</v>
      </c>
    </row>
    <row r="71" customFormat="false" ht="12.8" hidden="false" customHeight="false" outlineLevel="0" collapsed="false">
      <c r="A71" s="0" t="n">
        <v>0.706</v>
      </c>
      <c r="B71" s="0" t="n">
        <v>0.011</v>
      </c>
    </row>
    <row r="72" customFormat="false" ht="12.8" hidden="false" customHeight="false" outlineLevel="0" collapsed="false">
      <c r="A72" s="0" t="n">
        <v>0.707</v>
      </c>
      <c r="B72" s="0" t="n">
        <v>0.011</v>
      </c>
    </row>
    <row r="73" customFormat="false" ht="12.8" hidden="false" customHeight="false" outlineLevel="0" collapsed="false">
      <c r="A73" s="0" t="n">
        <v>0.707</v>
      </c>
      <c r="B73" s="0" t="n">
        <v>0.011</v>
      </c>
    </row>
    <row r="74" customFormat="false" ht="12.8" hidden="false" customHeight="false" outlineLevel="0" collapsed="false">
      <c r="A74" s="0" t="n">
        <v>0.718</v>
      </c>
      <c r="B74" s="0" t="n">
        <v>0.011</v>
      </c>
    </row>
    <row r="75" customFormat="false" ht="12.8" hidden="false" customHeight="false" outlineLevel="0" collapsed="false">
      <c r="A75" s="0" t="n">
        <v>0.729</v>
      </c>
      <c r="B75" s="0" t="n">
        <v>0.011</v>
      </c>
    </row>
    <row r="76" customFormat="false" ht="12.8" hidden="false" customHeight="false" outlineLevel="0" collapsed="false">
      <c r="A76" s="0" t="n">
        <v>0.747</v>
      </c>
      <c r="B76" s="0" t="n">
        <v>0.012</v>
      </c>
    </row>
    <row r="77" customFormat="false" ht="12.8" hidden="false" customHeight="false" outlineLevel="0" collapsed="false">
      <c r="A77" s="0" t="n">
        <v>0.748</v>
      </c>
      <c r="B77" s="0" t="n">
        <v>0.012</v>
      </c>
    </row>
    <row r="78" customFormat="false" ht="12.8" hidden="false" customHeight="false" outlineLevel="0" collapsed="false">
      <c r="A78" s="0" t="n">
        <v>0.762</v>
      </c>
      <c r="B78" s="0" t="n">
        <v>0.012</v>
      </c>
    </row>
    <row r="79" customFormat="false" ht="12.8" hidden="false" customHeight="false" outlineLevel="0" collapsed="false">
      <c r="A79" s="0" t="n">
        <v>0.768</v>
      </c>
      <c r="B79" s="0" t="n">
        <v>0.012</v>
      </c>
    </row>
    <row r="80" customFormat="false" ht="12.8" hidden="false" customHeight="false" outlineLevel="0" collapsed="false">
      <c r="A80" s="0" t="n">
        <v>0.778</v>
      </c>
      <c r="B80" s="0" t="n">
        <v>0.012</v>
      </c>
    </row>
    <row r="81" customFormat="false" ht="12.8" hidden="false" customHeight="false" outlineLevel="0" collapsed="false">
      <c r="A81" s="0" t="n">
        <v>0.805</v>
      </c>
      <c r="B81" s="0" t="n">
        <v>0.012</v>
      </c>
    </row>
    <row r="82" customFormat="false" ht="12.8" hidden="false" customHeight="false" outlineLevel="0" collapsed="false">
      <c r="A82" s="0" t="n">
        <v>0.806</v>
      </c>
      <c r="B82" s="0" t="n">
        <v>0.012</v>
      </c>
    </row>
    <row r="83" customFormat="false" ht="12.8" hidden="false" customHeight="false" outlineLevel="0" collapsed="false">
      <c r="A83" s="0" t="n">
        <v>0.806</v>
      </c>
      <c r="B83" s="0" t="n">
        <v>0.012</v>
      </c>
    </row>
    <row r="84" customFormat="false" ht="12.8" hidden="false" customHeight="false" outlineLevel="0" collapsed="false">
      <c r="A84" s="0" t="n">
        <v>0.818</v>
      </c>
      <c r="B84" s="0" t="n">
        <v>0.013</v>
      </c>
    </row>
    <row r="85" customFormat="false" ht="12.8" hidden="false" customHeight="false" outlineLevel="0" collapsed="false">
      <c r="A85" s="0" t="n">
        <v>0.829</v>
      </c>
      <c r="B85" s="0" t="n">
        <v>0.013</v>
      </c>
    </row>
    <row r="86" customFormat="false" ht="12.8" hidden="false" customHeight="false" outlineLevel="0" collapsed="false">
      <c r="A86" s="0" t="n">
        <v>0.843</v>
      </c>
      <c r="B86" s="0" t="n">
        <v>0.013</v>
      </c>
    </row>
    <row r="87" customFormat="false" ht="12.8" hidden="false" customHeight="false" outlineLevel="0" collapsed="false">
      <c r="A87" s="0" t="n">
        <v>0.848</v>
      </c>
      <c r="B87" s="0" t="n">
        <v>0.013</v>
      </c>
    </row>
    <row r="88" customFormat="false" ht="12.8" hidden="false" customHeight="false" outlineLevel="0" collapsed="false">
      <c r="A88" s="0" t="n">
        <v>0.859</v>
      </c>
      <c r="B88" s="0" t="n">
        <v>0.013</v>
      </c>
    </row>
    <row r="89" customFormat="false" ht="12.8" hidden="false" customHeight="false" outlineLevel="0" collapsed="false">
      <c r="A89" s="0" t="n">
        <v>0.868</v>
      </c>
      <c r="B89" s="0" t="n">
        <v>0.013</v>
      </c>
    </row>
    <row r="90" customFormat="false" ht="12.8" hidden="false" customHeight="false" outlineLevel="0" collapsed="false">
      <c r="A90" s="0" t="n">
        <v>0.879</v>
      </c>
      <c r="B90" s="0" t="n">
        <v>0.013</v>
      </c>
    </row>
    <row r="91" customFormat="false" ht="12.8" hidden="false" customHeight="false" outlineLevel="0" collapsed="false">
      <c r="A91" s="0" t="n">
        <v>0.905</v>
      </c>
      <c r="B91" s="0" t="n">
        <v>0.014</v>
      </c>
    </row>
    <row r="92" customFormat="false" ht="12.8" hidden="false" customHeight="false" outlineLevel="0" collapsed="false">
      <c r="A92" s="0" t="n">
        <v>0.906</v>
      </c>
      <c r="B92" s="0" t="n">
        <v>0.014</v>
      </c>
    </row>
    <row r="93" customFormat="false" ht="12.8" hidden="false" customHeight="false" outlineLevel="0" collapsed="false">
      <c r="A93" s="0" t="n">
        <v>0.906</v>
      </c>
      <c r="B93" s="0" t="n">
        <v>0.014</v>
      </c>
    </row>
    <row r="94" customFormat="false" ht="12.8" hidden="false" customHeight="false" outlineLevel="0" collapsed="false">
      <c r="A94" s="0" t="n">
        <v>0.918</v>
      </c>
      <c r="B94" s="0" t="n">
        <v>0.014</v>
      </c>
    </row>
    <row r="95" customFormat="false" ht="12.8" hidden="false" customHeight="false" outlineLevel="0" collapsed="false">
      <c r="A95" s="0" t="n">
        <v>0.928</v>
      </c>
      <c r="B95" s="0" t="n">
        <v>0.014</v>
      </c>
    </row>
    <row r="96" customFormat="false" ht="12.8" hidden="false" customHeight="false" outlineLevel="0" collapsed="false">
      <c r="A96" s="0" t="n">
        <v>0.946</v>
      </c>
      <c r="B96" s="0" t="n">
        <v>0.014</v>
      </c>
    </row>
    <row r="97" customFormat="false" ht="12.8" hidden="false" customHeight="false" outlineLevel="0" collapsed="false">
      <c r="A97" s="0" t="n">
        <v>0.947</v>
      </c>
      <c r="B97" s="0" t="n">
        <v>0.014</v>
      </c>
    </row>
    <row r="98" customFormat="false" ht="12.8" hidden="false" customHeight="false" outlineLevel="0" collapsed="false">
      <c r="A98" s="0" t="n">
        <v>0.959</v>
      </c>
      <c r="B98" s="0" t="n">
        <v>0.014</v>
      </c>
    </row>
    <row r="99" customFormat="false" ht="12.8" hidden="false" customHeight="false" outlineLevel="0" collapsed="false">
      <c r="A99" s="0" t="n">
        <v>0.968</v>
      </c>
      <c r="B99" s="0" t="n">
        <v>0.015</v>
      </c>
    </row>
    <row r="100" customFormat="false" ht="12.8" hidden="false" customHeight="false" outlineLevel="0" collapsed="false">
      <c r="A100" s="0" t="n">
        <v>0.979</v>
      </c>
      <c r="B100" s="0" t="n">
        <v>0.015</v>
      </c>
    </row>
    <row r="101" customFormat="false" ht="12.8" hidden="false" customHeight="false" outlineLevel="0" collapsed="false">
      <c r="A101" s="0" t="n">
        <v>1.005</v>
      </c>
      <c r="B101" s="0" t="n">
        <v>0.015</v>
      </c>
    </row>
    <row r="102" customFormat="false" ht="12.8" hidden="false" customHeight="false" outlineLevel="0" collapsed="false">
      <c r="A102" s="0" t="n">
        <v>1.006</v>
      </c>
      <c r="B102" s="0" t="n">
        <v>0.015</v>
      </c>
    </row>
    <row r="103" customFormat="false" ht="12.8" hidden="false" customHeight="false" outlineLevel="0" collapsed="false">
      <c r="A103" s="0" t="n">
        <v>1.006</v>
      </c>
      <c r="B103" s="0" t="n">
        <v>0.015</v>
      </c>
    </row>
    <row r="104" customFormat="false" ht="12.8" hidden="false" customHeight="false" outlineLevel="0" collapsed="false">
      <c r="A104" s="0" t="n">
        <v>1.023</v>
      </c>
      <c r="B104" s="0" t="n">
        <v>0.015</v>
      </c>
    </row>
    <row r="105" customFormat="false" ht="12.8" hidden="false" customHeight="false" outlineLevel="0" collapsed="false">
      <c r="A105" s="0" t="n">
        <v>1.034</v>
      </c>
      <c r="B105" s="0" t="n">
        <v>0.016</v>
      </c>
    </row>
    <row r="106" customFormat="false" ht="12.8" hidden="false" customHeight="false" outlineLevel="0" collapsed="false">
      <c r="A106" s="0" t="n">
        <v>1.043</v>
      </c>
      <c r="B106" s="0" t="n">
        <v>0.016</v>
      </c>
    </row>
    <row r="107" customFormat="false" ht="12.8" hidden="false" customHeight="false" outlineLevel="0" collapsed="false">
      <c r="A107" s="0" t="n">
        <v>1.048</v>
      </c>
      <c r="B107" s="0" t="n">
        <v>0.016</v>
      </c>
    </row>
    <row r="108" customFormat="false" ht="12.8" hidden="false" customHeight="false" outlineLevel="0" collapsed="false">
      <c r="A108" s="0" t="n">
        <v>1.058</v>
      </c>
      <c r="B108" s="0" t="n">
        <v>0.016</v>
      </c>
    </row>
    <row r="109" customFormat="false" ht="12.8" hidden="false" customHeight="false" outlineLevel="0" collapsed="false">
      <c r="A109" s="0" t="n">
        <v>1.068</v>
      </c>
      <c r="B109" s="0" t="n">
        <v>0.016</v>
      </c>
    </row>
    <row r="110" customFormat="false" ht="12.8" hidden="false" customHeight="false" outlineLevel="0" collapsed="false">
      <c r="A110" s="0" t="n">
        <v>1.078</v>
      </c>
      <c r="B110" s="0" t="n">
        <v>0.016</v>
      </c>
    </row>
    <row r="111" customFormat="false" ht="12.8" hidden="false" customHeight="false" outlineLevel="0" collapsed="false">
      <c r="A111" s="0" t="n">
        <v>1.108</v>
      </c>
      <c r="B111" s="0" t="n">
        <v>0.017</v>
      </c>
    </row>
    <row r="112" customFormat="false" ht="12.8" hidden="false" customHeight="false" outlineLevel="0" collapsed="false">
      <c r="A112" s="0" t="n">
        <v>1.108</v>
      </c>
      <c r="B112" s="0" t="n">
        <v>0.017</v>
      </c>
    </row>
    <row r="113" customFormat="false" ht="12.8" hidden="false" customHeight="false" outlineLevel="0" collapsed="false">
      <c r="A113" s="0" t="n">
        <v>1.109</v>
      </c>
      <c r="B113" s="0" t="n">
        <v>0.017</v>
      </c>
    </row>
    <row r="114" customFormat="false" ht="12.8" hidden="false" customHeight="false" outlineLevel="0" collapsed="false">
      <c r="A114" s="0" t="n">
        <v>1.118</v>
      </c>
      <c r="B114" s="0" t="n">
        <v>0.017</v>
      </c>
    </row>
    <row r="115" customFormat="false" ht="12.8" hidden="false" customHeight="false" outlineLevel="0" collapsed="false">
      <c r="A115" s="0" t="n">
        <v>1.129</v>
      </c>
      <c r="B115" s="0" t="n">
        <v>0.017</v>
      </c>
    </row>
    <row r="116" customFormat="false" ht="12.8" hidden="false" customHeight="false" outlineLevel="0" collapsed="false">
      <c r="A116" s="0" t="n">
        <v>1.144</v>
      </c>
      <c r="B116" s="0" t="n">
        <v>0.017</v>
      </c>
    </row>
    <row r="117" customFormat="false" ht="12.8" hidden="false" customHeight="false" outlineLevel="0" collapsed="false">
      <c r="A117" s="0" t="n">
        <v>1.148</v>
      </c>
      <c r="B117" s="0" t="n">
        <v>0.017</v>
      </c>
    </row>
    <row r="118" customFormat="false" ht="12.8" hidden="false" customHeight="false" outlineLevel="0" collapsed="false">
      <c r="A118" s="0" t="n">
        <v>1.159</v>
      </c>
      <c r="B118" s="0" t="n">
        <v>0.017</v>
      </c>
    </row>
    <row r="119" customFormat="false" ht="12.8" hidden="false" customHeight="false" outlineLevel="0" collapsed="false">
      <c r="A119" s="0" t="n">
        <v>1.168</v>
      </c>
      <c r="B119" s="0" t="n">
        <v>0.017</v>
      </c>
    </row>
    <row r="120" customFormat="false" ht="12.8" hidden="false" customHeight="false" outlineLevel="0" collapsed="false">
      <c r="A120" s="0" t="n">
        <v>1.179</v>
      </c>
      <c r="B120" s="0" t="n">
        <v>0.017</v>
      </c>
    </row>
    <row r="121" customFormat="false" ht="12.8" hidden="false" customHeight="false" outlineLevel="0" collapsed="false">
      <c r="A121" s="0" t="n">
        <v>1.211</v>
      </c>
      <c r="B121" s="0" t="n">
        <v>0.018</v>
      </c>
    </row>
    <row r="122" customFormat="false" ht="12.8" hidden="false" customHeight="false" outlineLevel="0" collapsed="false">
      <c r="A122" s="0" t="n">
        <v>1.212</v>
      </c>
      <c r="B122" s="0" t="n">
        <v>0.018</v>
      </c>
    </row>
    <row r="123" customFormat="false" ht="12.8" hidden="false" customHeight="false" outlineLevel="0" collapsed="false">
      <c r="A123" s="0" t="n">
        <v>1.212</v>
      </c>
      <c r="B123" s="0" t="n">
        <v>0.018</v>
      </c>
    </row>
    <row r="124" customFormat="false" ht="12.8" hidden="false" customHeight="false" outlineLevel="0" collapsed="false">
      <c r="A124" s="0" t="n">
        <v>1.218</v>
      </c>
      <c r="B124" s="0" t="n">
        <v>0.018</v>
      </c>
    </row>
    <row r="125" customFormat="false" ht="12.8" hidden="false" customHeight="false" outlineLevel="0" collapsed="false">
      <c r="A125" s="0" t="n">
        <v>1.229</v>
      </c>
      <c r="B125" s="0" t="n">
        <v>0.018</v>
      </c>
    </row>
    <row r="126" customFormat="false" ht="12.8" hidden="false" customHeight="false" outlineLevel="0" collapsed="false">
      <c r="A126" s="0" t="n">
        <v>1.24</v>
      </c>
      <c r="B126" s="0" t="n">
        <v>0.019</v>
      </c>
    </row>
    <row r="127" customFormat="false" ht="12.8" hidden="false" customHeight="false" outlineLevel="0" collapsed="false">
      <c r="A127" s="0" t="n">
        <v>1.248</v>
      </c>
      <c r="B127" s="0" t="n">
        <v>0.019</v>
      </c>
    </row>
    <row r="128" customFormat="false" ht="12.8" hidden="false" customHeight="false" outlineLevel="0" collapsed="false">
      <c r="A128" s="0" t="n">
        <v>1.259</v>
      </c>
      <c r="B128" s="0" t="n">
        <v>0.019</v>
      </c>
    </row>
    <row r="129" customFormat="false" ht="12.8" hidden="false" customHeight="false" outlineLevel="0" collapsed="false">
      <c r="A129" s="0" t="n">
        <v>1.268</v>
      </c>
      <c r="B129" s="0" t="n">
        <v>0.019</v>
      </c>
    </row>
    <row r="130" customFormat="false" ht="12.8" hidden="false" customHeight="false" outlineLevel="0" collapsed="false">
      <c r="A130" s="0" t="n">
        <v>1.278</v>
      </c>
      <c r="B130" s="0" t="n">
        <v>0.019</v>
      </c>
    </row>
    <row r="131" customFormat="false" ht="12.8" hidden="false" customHeight="false" outlineLevel="0" collapsed="false">
      <c r="A131" s="0" t="n">
        <v>1.306</v>
      </c>
      <c r="B131" s="0" t="n">
        <v>0.02</v>
      </c>
    </row>
    <row r="132" customFormat="false" ht="12.8" hidden="false" customHeight="false" outlineLevel="0" collapsed="false">
      <c r="A132" s="0" t="n">
        <v>1.306</v>
      </c>
      <c r="B132" s="0" t="n">
        <v>0.02</v>
      </c>
    </row>
    <row r="133" customFormat="false" ht="12.8" hidden="false" customHeight="false" outlineLevel="0" collapsed="false">
      <c r="A133" s="0" t="n">
        <v>1.307</v>
      </c>
      <c r="B133" s="0" t="n">
        <v>0.02</v>
      </c>
    </row>
    <row r="134" customFormat="false" ht="12.8" hidden="false" customHeight="false" outlineLevel="0" collapsed="false">
      <c r="A134" s="0" t="n">
        <v>1.318</v>
      </c>
      <c r="B134" s="0" t="n">
        <v>0.02</v>
      </c>
    </row>
    <row r="135" customFormat="false" ht="12.8" hidden="false" customHeight="false" outlineLevel="0" collapsed="false">
      <c r="A135" s="0" t="n">
        <v>1.329</v>
      </c>
      <c r="B135" s="0" t="n">
        <v>0.02</v>
      </c>
    </row>
    <row r="136" customFormat="false" ht="12.8" hidden="false" customHeight="false" outlineLevel="0" collapsed="false">
      <c r="A136" s="0" t="n">
        <v>1.341</v>
      </c>
      <c r="B136" s="0" t="n">
        <v>0.02</v>
      </c>
    </row>
    <row r="137" customFormat="false" ht="12.8" hidden="false" customHeight="false" outlineLevel="0" collapsed="false">
      <c r="A137" s="0" t="n">
        <v>1.348</v>
      </c>
      <c r="B137" s="0" t="n">
        <v>0.02</v>
      </c>
    </row>
    <row r="138" customFormat="false" ht="12.8" hidden="false" customHeight="false" outlineLevel="0" collapsed="false">
      <c r="A138" s="0" t="n">
        <v>1.372</v>
      </c>
      <c r="B138" s="0" t="n">
        <v>0.021</v>
      </c>
    </row>
    <row r="139" customFormat="false" ht="12.8" hidden="false" customHeight="false" outlineLevel="0" collapsed="false">
      <c r="A139" s="0" t="n">
        <v>1.373</v>
      </c>
      <c r="B139" s="0" t="n">
        <v>0.021</v>
      </c>
    </row>
    <row r="140" customFormat="false" ht="12.8" hidden="false" customHeight="false" outlineLevel="0" collapsed="false">
      <c r="A140" s="0" t="n">
        <v>1.379</v>
      </c>
      <c r="B140" s="0" t="n">
        <v>0.021</v>
      </c>
    </row>
    <row r="141" customFormat="false" ht="12.8" hidden="false" customHeight="false" outlineLevel="0" collapsed="false">
      <c r="A141" s="0" t="n">
        <v>1.39</v>
      </c>
      <c r="B141" s="0" t="n">
        <v>0.021</v>
      </c>
    </row>
    <row r="142" customFormat="false" ht="12.8" hidden="false" customHeight="false" outlineLevel="0" collapsed="false">
      <c r="A142" s="0" t="n">
        <v>1.398</v>
      </c>
      <c r="B142" s="0" t="n">
        <v>0.021</v>
      </c>
    </row>
    <row r="143" customFormat="false" ht="12.8" hidden="false" customHeight="false" outlineLevel="0" collapsed="false">
      <c r="A143" s="0" t="n">
        <v>1.408</v>
      </c>
      <c r="B143" s="0" t="n">
        <v>0.021</v>
      </c>
    </row>
    <row r="144" customFormat="false" ht="12.8" hidden="false" customHeight="false" outlineLevel="0" collapsed="false">
      <c r="A144" s="0" t="n">
        <v>1.418</v>
      </c>
      <c r="B144" s="0" t="n">
        <v>0.021</v>
      </c>
    </row>
    <row r="145" customFormat="false" ht="12.8" hidden="false" customHeight="false" outlineLevel="0" collapsed="false">
      <c r="A145" s="0" t="n">
        <v>1.43</v>
      </c>
      <c r="B145" s="0" t="n">
        <v>0.021</v>
      </c>
    </row>
    <row r="146" customFormat="false" ht="12.8" hidden="false" customHeight="false" outlineLevel="0" collapsed="false">
      <c r="A146" s="0" t="n">
        <v>1.446</v>
      </c>
      <c r="B146" s="0" t="n">
        <v>0.021</v>
      </c>
    </row>
    <row r="147" customFormat="false" ht="12.8" hidden="false" customHeight="false" outlineLevel="0" collapsed="false">
      <c r="A147" s="0" t="n">
        <v>1.447</v>
      </c>
      <c r="B147" s="0" t="n">
        <v>0.021</v>
      </c>
    </row>
    <row r="148" customFormat="false" ht="12.8" hidden="false" customHeight="false" outlineLevel="0" collapsed="false">
      <c r="A148" s="0" t="n">
        <v>1.465</v>
      </c>
      <c r="B148" s="0" t="n">
        <v>0.022</v>
      </c>
    </row>
    <row r="149" customFormat="false" ht="12.8" hidden="false" customHeight="false" outlineLevel="0" collapsed="false">
      <c r="A149" s="0" t="n">
        <v>1.468</v>
      </c>
      <c r="B149" s="0" t="n">
        <v>0.022</v>
      </c>
    </row>
    <row r="150" customFormat="false" ht="12.8" hidden="false" customHeight="false" outlineLevel="0" collapsed="false">
      <c r="A150" s="0" t="n">
        <v>1.478</v>
      </c>
      <c r="B150" s="0" t="n">
        <v>0.022</v>
      </c>
    </row>
    <row r="151" customFormat="false" ht="12.8" hidden="false" customHeight="false" outlineLevel="0" collapsed="false">
      <c r="A151" s="0" t="n">
        <v>1.495</v>
      </c>
      <c r="B151" s="0" t="n">
        <v>0.022</v>
      </c>
    </row>
    <row r="152" customFormat="false" ht="12.8" hidden="false" customHeight="false" outlineLevel="0" collapsed="false">
      <c r="A152" s="0" t="n">
        <v>1.498</v>
      </c>
      <c r="B152" s="0" t="n">
        <v>0.022</v>
      </c>
    </row>
    <row r="153" customFormat="false" ht="12.8" hidden="false" customHeight="false" outlineLevel="0" collapsed="false">
      <c r="A153" s="0" t="n">
        <v>1.511</v>
      </c>
      <c r="B153" s="0" t="n">
        <v>0.022</v>
      </c>
    </row>
    <row r="154" customFormat="false" ht="12.8" hidden="false" customHeight="false" outlineLevel="0" collapsed="false">
      <c r="A154" s="0" t="n">
        <v>1.518</v>
      </c>
      <c r="B154" s="0" t="n">
        <v>0.022</v>
      </c>
    </row>
    <row r="155" customFormat="false" ht="12.8" hidden="false" customHeight="false" outlineLevel="0" collapsed="false">
      <c r="A155" s="0" t="n">
        <v>1.566</v>
      </c>
      <c r="B155" s="0" t="n">
        <v>0.024</v>
      </c>
    </row>
    <row r="156" customFormat="false" ht="12.8" hidden="false" customHeight="false" outlineLevel="0" collapsed="false">
      <c r="A156" s="0" t="n">
        <v>1.567</v>
      </c>
      <c r="B156" s="0" t="n">
        <v>0.024</v>
      </c>
    </row>
    <row r="157" customFormat="false" ht="12.8" hidden="false" customHeight="false" outlineLevel="0" collapsed="false">
      <c r="A157" s="0" t="n">
        <v>1.567</v>
      </c>
      <c r="B157" s="0" t="n">
        <v>0.024</v>
      </c>
    </row>
    <row r="158" customFormat="false" ht="12.8" hidden="false" customHeight="false" outlineLevel="0" collapsed="false">
      <c r="A158" s="0" t="n">
        <v>1.568</v>
      </c>
      <c r="B158" s="0" t="n">
        <v>0.024</v>
      </c>
    </row>
    <row r="159" customFormat="false" ht="12.8" hidden="false" customHeight="false" outlineLevel="0" collapsed="false">
      <c r="A159" s="0" t="n">
        <v>1.568</v>
      </c>
      <c r="B159" s="0" t="n">
        <v>0.024</v>
      </c>
    </row>
    <row r="160" customFormat="false" ht="12.8" hidden="false" customHeight="false" outlineLevel="0" collapsed="false">
      <c r="A160" s="0" t="n">
        <v>1.595</v>
      </c>
      <c r="B160" s="0" t="n">
        <v>0.025</v>
      </c>
    </row>
    <row r="161" customFormat="false" ht="12.8" hidden="false" customHeight="false" outlineLevel="0" collapsed="false">
      <c r="A161" s="0" t="n">
        <v>1.596</v>
      </c>
      <c r="B161" s="0" t="n">
        <v>0.025</v>
      </c>
    </row>
    <row r="162" customFormat="false" ht="12.8" hidden="false" customHeight="false" outlineLevel="0" collapsed="false">
      <c r="A162" s="0" t="n">
        <v>1.597</v>
      </c>
      <c r="B162" s="0" t="n">
        <v>0.025</v>
      </c>
    </row>
    <row r="163" customFormat="false" ht="12.8" hidden="false" customHeight="false" outlineLevel="0" collapsed="false">
      <c r="A163" s="0" t="n">
        <v>1.611</v>
      </c>
      <c r="B163" s="0" t="n">
        <v>0.025</v>
      </c>
    </row>
    <row r="164" customFormat="false" ht="12.8" hidden="false" customHeight="false" outlineLevel="0" collapsed="false">
      <c r="A164" s="0" t="n">
        <v>1.618</v>
      </c>
      <c r="B164" s="0" t="n">
        <v>0.025</v>
      </c>
    </row>
    <row r="165" customFormat="false" ht="12.8" hidden="false" customHeight="false" outlineLevel="0" collapsed="false">
      <c r="A165" s="0" t="n">
        <v>1.637</v>
      </c>
      <c r="B165" s="0" t="n">
        <v>0.025</v>
      </c>
    </row>
    <row r="166" customFormat="false" ht="12.8" hidden="false" customHeight="false" outlineLevel="0" collapsed="false">
      <c r="A166" s="0" t="n">
        <v>1.638</v>
      </c>
      <c r="B166" s="0" t="n">
        <v>0.025</v>
      </c>
    </row>
    <row r="167" customFormat="false" ht="12.8" hidden="false" customHeight="false" outlineLevel="0" collapsed="false">
      <c r="A167" s="0" t="n">
        <v>1.648</v>
      </c>
      <c r="B167" s="0" t="n">
        <v>0.025</v>
      </c>
    </row>
    <row r="168" customFormat="false" ht="12.8" hidden="false" customHeight="false" outlineLevel="0" collapsed="false">
      <c r="A168" s="0" t="n">
        <v>1.658</v>
      </c>
      <c r="B168" s="0" t="n">
        <v>0.026</v>
      </c>
    </row>
    <row r="169" customFormat="false" ht="12.8" hidden="false" customHeight="false" outlineLevel="0" collapsed="false">
      <c r="A169" s="0" t="n">
        <v>1.668</v>
      </c>
      <c r="B169" s="0" t="n">
        <v>0.026</v>
      </c>
    </row>
    <row r="170" customFormat="false" ht="12.8" hidden="false" customHeight="false" outlineLevel="0" collapsed="false">
      <c r="A170" s="0" t="n">
        <v>1.678</v>
      </c>
      <c r="B170" s="0" t="n">
        <v>0.026</v>
      </c>
    </row>
    <row r="171" customFormat="false" ht="12.8" hidden="false" customHeight="false" outlineLevel="0" collapsed="false">
      <c r="A171" s="0" t="n">
        <v>1.694</v>
      </c>
      <c r="B171" s="0" t="n">
        <v>0.026</v>
      </c>
    </row>
    <row r="172" customFormat="false" ht="12.8" hidden="false" customHeight="false" outlineLevel="0" collapsed="false">
      <c r="A172" s="0" t="n">
        <v>1.698</v>
      </c>
      <c r="B172" s="0" t="n">
        <v>0.026</v>
      </c>
    </row>
    <row r="173" customFormat="false" ht="12.8" hidden="false" customHeight="false" outlineLevel="0" collapsed="false">
      <c r="A173" s="0" t="n">
        <v>1.709</v>
      </c>
      <c r="B173" s="0" t="n">
        <v>0.026</v>
      </c>
    </row>
    <row r="174" customFormat="false" ht="12.8" hidden="false" customHeight="false" outlineLevel="0" collapsed="false">
      <c r="A174" s="0" t="n">
        <v>1.718</v>
      </c>
      <c r="B174" s="0" t="n">
        <v>0.026</v>
      </c>
    </row>
    <row r="175" customFormat="false" ht="12.8" hidden="false" customHeight="false" outlineLevel="0" collapsed="false">
      <c r="A175" s="0" t="n">
        <v>1.742</v>
      </c>
      <c r="B175" s="0" t="n">
        <v>0.027</v>
      </c>
    </row>
    <row r="176" customFormat="false" ht="12.8" hidden="false" customHeight="false" outlineLevel="0" collapsed="false">
      <c r="A176" s="0" t="n">
        <v>1.743</v>
      </c>
      <c r="B176" s="0" t="n">
        <v>0.027</v>
      </c>
    </row>
    <row r="177" customFormat="false" ht="12.8" hidden="false" customHeight="false" outlineLevel="0" collapsed="false">
      <c r="A177" s="0" t="n">
        <v>1.766</v>
      </c>
      <c r="B177" s="0" t="n">
        <v>0.027</v>
      </c>
    </row>
    <row r="178" customFormat="false" ht="12.8" hidden="false" customHeight="false" outlineLevel="0" collapsed="false">
      <c r="A178" s="0" t="n">
        <v>1.767</v>
      </c>
      <c r="B178" s="0" t="n">
        <v>0.027</v>
      </c>
    </row>
    <row r="179" customFormat="false" ht="12.8" hidden="false" customHeight="false" outlineLevel="0" collapsed="false">
      <c r="A179" s="0" t="n">
        <v>1.767</v>
      </c>
      <c r="B179" s="0" t="n">
        <v>0.027</v>
      </c>
    </row>
    <row r="180" customFormat="false" ht="12.8" hidden="false" customHeight="false" outlineLevel="0" collapsed="false">
      <c r="A180" s="0" t="n">
        <v>1.779</v>
      </c>
      <c r="B180" s="0" t="n">
        <v>0.027</v>
      </c>
    </row>
    <row r="181" customFormat="false" ht="12.8" hidden="false" customHeight="false" outlineLevel="0" collapsed="false">
      <c r="A181" s="0" t="n">
        <v>1.791</v>
      </c>
      <c r="B181" s="0" t="n">
        <v>0.027</v>
      </c>
    </row>
    <row r="182" customFormat="false" ht="12.8" hidden="false" customHeight="false" outlineLevel="0" collapsed="false">
      <c r="A182" s="0" t="n">
        <v>1.798</v>
      </c>
      <c r="B182" s="0" t="n">
        <v>0.027</v>
      </c>
    </row>
    <row r="183" customFormat="false" ht="12.8" hidden="false" customHeight="false" outlineLevel="0" collapsed="false">
      <c r="A183" s="0" t="n">
        <v>1.808</v>
      </c>
      <c r="B183" s="0" t="n">
        <v>0.028</v>
      </c>
    </row>
    <row r="184" customFormat="false" ht="12.8" hidden="false" customHeight="false" outlineLevel="0" collapsed="false">
      <c r="A184" s="0" t="n">
        <v>1.818</v>
      </c>
      <c r="B184" s="0" t="n">
        <v>0.028</v>
      </c>
    </row>
    <row r="185" customFormat="false" ht="12.8" hidden="false" customHeight="false" outlineLevel="0" collapsed="false">
      <c r="A185" s="0" t="n">
        <v>1.845</v>
      </c>
      <c r="B185" s="0" t="n">
        <v>0.028</v>
      </c>
    </row>
    <row r="186" customFormat="false" ht="12.8" hidden="false" customHeight="false" outlineLevel="0" collapsed="false">
      <c r="A186" s="0" t="n">
        <v>1.846</v>
      </c>
      <c r="B186" s="0" t="n">
        <v>0.028</v>
      </c>
    </row>
    <row r="187" customFormat="false" ht="12.8" hidden="false" customHeight="false" outlineLevel="0" collapsed="false">
      <c r="A187" s="0" t="n">
        <v>1.847</v>
      </c>
      <c r="B187" s="0" t="n">
        <v>0.028</v>
      </c>
    </row>
    <row r="188" customFormat="false" ht="12.8" hidden="false" customHeight="false" outlineLevel="0" collapsed="false">
      <c r="A188" s="0" t="n">
        <v>1.863</v>
      </c>
      <c r="B188" s="0" t="n">
        <v>0.029</v>
      </c>
    </row>
    <row r="189" customFormat="false" ht="12.8" hidden="false" customHeight="false" outlineLevel="0" collapsed="false">
      <c r="A189" s="0" t="n">
        <v>1.868</v>
      </c>
      <c r="B189" s="0" t="n">
        <v>0.029</v>
      </c>
    </row>
    <row r="190" customFormat="false" ht="12.8" hidden="false" customHeight="false" outlineLevel="0" collapsed="false">
      <c r="A190" s="0" t="n">
        <v>1.88</v>
      </c>
      <c r="B190" s="0" t="n">
        <v>0.029</v>
      </c>
    </row>
    <row r="191" customFormat="false" ht="12.8" hidden="false" customHeight="false" outlineLevel="0" collapsed="false">
      <c r="A191" s="0" t="n">
        <v>1.891</v>
      </c>
      <c r="B191" s="0" t="n">
        <v>0.029</v>
      </c>
    </row>
    <row r="192" customFormat="false" ht="12.8" hidden="false" customHeight="false" outlineLevel="0" collapsed="false">
      <c r="A192" s="0" t="n">
        <v>1.898</v>
      </c>
      <c r="B192" s="0" t="n">
        <v>0.029</v>
      </c>
    </row>
    <row r="193" customFormat="false" ht="12.8" hidden="false" customHeight="false" outlineLevel="0" collapsed="false">
      <c r="A193" s="0" t="n">
        <v>1.908</v>
      </c>
      <c r="B193" s="0" t="n">
        <v>0.029</v>
      </c>
    </row>
    <row r="194" customFormat="false" ht="12.8" hidden="false" customHeight="false" outlineLevel="0" collapsed="false">
      <c r="A194" s="0" t="n">
        <v>1.918</v>
      </c>
      <c r="B194" s="0" t="n">
        <v>0.029</v>
      </c>
    </row>
    <row r="195" customFormat="false" ht="12.8" hidden="false" customHeight="false" outlineLevel="0" collapsed="false">
      <c r="A195" s="0" t="n">
        <v>1.931</v>
      </c>
      <c r="B195" s="0" t="n">
        <v>0.029</v>
      </c>
    </row>
    <row r="196" customFormat="false" ht="12.8" hidden="false" customHeight="false" outlineLevel="0" collapsed="false">
      <c r="A196" s="0" t="n">
        <v>1.959</v>
      </c>
      <c r="B196" s="0" t="n">
        <v>0.03</v>
      </c>
    </row>
    <row r="197" customFormat="false" ht="12.8" hidden="false" customHeight="false" outlineLevel="0" collapsed="false">
      <c r="A197" s="0" t="n">
        <v>1.96</v>
      </c>
      <c r="B197" s="0" t="n">
        <v>0.03</v>
      </c>
    </row>
    <row r="198" customFormat="false" ht="12.8" hidden="false" customHeight="false" outlineLevel="0" collapsed="false">
      <c r="A198" s="0" t="n">
        <v>1.96</v>
      </c>
      <c r="B198" s="0" t="n">
        <v>0.03</v>
      </c>
    </row>
    <row r="199" customFormat="false" ht="12.8" hidden="false" customHeight="false" outlineLevel="0" collapsed="false">
      <c r="A199" s="0" t="n">
        <v>1.968</v>
      </c>
      <c r="B199" s="0" t="n">
        <v>0.03</v>
      </c>
    </row>
    <row r="200" customFormat="false" ht="12.8" hidden="false" customHeight="false" outlineLevel="0" collapsed="false">
      <c r="A200" s="0" t="n">
        <v>1.979</v>
      </c>
      <c r="B200" s="0" t="n">
        <v>0.03</v>
      </c>
    </row>
    <row r="201" customFormat="false" ht="12.8" hidden="false" customHeight="false" outlineLevel="0" collapsed="false">
      <c r="A201" s="0" t="n">
        <v>1.996</v>
      </c>
      <c r="B201" s="0" t="n">
        <v>0.03</v>
      </c>
    </row>
    <row r="202" customFormat="false" ht="12.8" hidden="false" customHeight="false" outlineLevel="0" collapsed="false">
      <c r="A202" s="0" t="n">
        <v>1.996</v>
      </c>
      <c r="B202" s="0" t="n">
        <v>0.03</v>
      </c>
    </row>
    <row r="203" customFormat="false" ht="12.8" hidden="false" customHeight="false" outlineLevel="0" collapsed="false">
      <c r="A203" s="0" t="n">
        <v>2.008</v>
      </c>
      <c r="B203" s="0" t="n">
        <v>0.03</v>
      </c>
    </row>
    <row r="204" customFormat="false" ht="12.8" hidden="false" customHeight="false" outlineLevel="0" collapsed="false">
      <c r="A204" s="0" t="n">
        <v>2.021</v>
      </c>
      <c r="B204" s="0" t="n">
        <v>0.031</v>
      </c>
    </row>
    <row r="205" customFormat="false" ht="12.8" hidden="false" customHeight="false" outlineLevel="0" collapsed="false">
      <c r="A205" s="0" t="n">
        <v>2.053</v>
      </c>
      <c r="B205" s="0" t="n">
        <v>0.031</v>
      </c>
    </row>
    <row r="206" customFormat="false" ht="12.8" hidden="false" customHeight="false" outlineLevel="0" collapsed="false">
      <c r="A206" s="0" t="n">
        <v>2.054</v>
      </c>
      <c r="B206" s="0" t="n">
        <v>0.031</v>
      </c>
    </row>
    <row r="207" customFormat="false" ht="12.8" hidden="false" customHeight="false" outlineLevel="0" collapsed="false">
      <c r="A207" s="0" t="n">
        <v>2.054</v>
      </c>
      <c r="B207" s="0" t="n">
        <v>0.031</v>
      </c>
    </row>
    <row r="208" customFormat="false" ht="12.8" hidden="false" customHeight="false" outlineLevel="0" collapsed="false">
      <c r="A208" s="0" t="n">
        <v>2.058</v>
      </c>
      <c r="B208" s="0" t="n">
        <v>0.031</v>
      </c>
    </row>
    <row r="209" customFormat="false" ht="12.8" hidden="false" customHeight="false" outlineLevel="0" collapsed="false">
      <c r="A209" s="0" t="n">
        <v>2.067</v>
      </c>
      <c r="B209" s="0" t="n">
        <v>0.032</v>
      </c>
    </row>
    <row r="210" customFormat="false" ht="12.8" hidden="false" customHeight="false" outlineLevel="0" collapsed="false">
      <c r="A210" s="0" t="n">
        <v>2.078</v>
      </c>
      <c r="B210" s="0" t="n">
        <v>0.032</v>
      </c>
    </row>
    <row r="211" customFormat="false" ht="12.8" hidden="false" customHeight="false" outlineLevel="0" collapsed="false">
      <c r="A211" s="0" t="n">
        <v>2.094</v>
      </c>
      <c r="B211" s="0" t="n">
        <v>0.032</v>
      </c>
    </row>
    <row r="212" customFormat="false" ht="12.8" hidden="false" customHeight="false" outlineLevel="0" collapsed="false">
      <c r="A212" s="0" t="n">
        <v>2.098</v>
      </c>
      <c r="B212" s="0" t="n">
        <v>0.032</v>
      </c>
    </row>
    <row r="213" customFormat="false" ht="12.8" hidden="false" customHeight="false" outlineLevel="0" collapsed="false">
      <c r="A213" s="0" t="n">
        <v>2.108</v>
      </c>
      <c r="B213" s="0" t="n">
        <v>0.032</v>
      </c>
    </row>
    <row r="214" customFormat="false" ht="12.8" hidden="false" customHeight="false" outlineLevel="0" collapsed="false">
      <c r="A214" s="0" t="n">
        <v>2.118</v>
      </c>
      <c r="B214" s="0" t="n">
        <v>0.032</v>
      </c>
    </row>
    <row r="215" customFormat="false" ht="12.8" hidden="false" customHeight="false" outlineLevel="0" collapsed="false">
      <c r="A215" s="0" t="n">
        <v>2.143</v>
      </c>
      <c r="B215" s="0" t="n">
        <v>0.033</v>
      </c>
    </row>
    <row r="216" customFormat="false" ht="12.8" hidden="false" customHeight="false" outlineLevel="0" collapsed="false">
      <c r="A216" s="0" t="n">
        <v>2.145</v>
      </c>
      <c r="B216" s="0" t="n">
        <v>0.033</v>
      </c>
    </row>
    <row r="217" customFormat="false" ht="12.8" hidden="false" customHeight="false" outlineLevel="0" collapsed="false">
      <c r="A217" s="0" t="n">
        <v>2.15</v>
      </c>
      <c r="B217" s="0" t="n">
        <v>0.033</v>
      </c>
    </row>
    <row r="218" customFormat="false" ht="12.8" hidden="false" customHeight="false" outlineLevel="0" collapsed="false">
      <c r="A218" s="0" t="n">
        <v>2.164</v>
      </c>
      <c r="B218" s="0" t="n">
        <v>0.033</v>
      </c>
    </row>
    <row r="219" customFormat="false" ht="12.8" hidden="false" customHeight="false" outlineLevel="0" collapsed="false">
      <c r="A219" s="0" t="n">
        <v>2.168</v>
      </c>
      <c r="B219" s="0" t="n">
        <v>0.033</v>
      </c>
    </row>
    <row r="220" customFormat="false" ht="12.8" hidden="false" customHeight="false" outlineLevel="0" collapsed="false">
      <c r="A220" s="0" t="n">
        <v>2.179</v>
      </c>
      <c r="B220" s="0" t="n">
        <v>0.033</v>
      </c>
    </row>
    <row r="221" customFormat="false" ht="12.8" hidden="false" customHeight="false" outlineLevel="0" collapsed="false">
      <c r="A221" s="0" t="n">
        <v>2.192</v>
      </c>
      <c r="B221" s="0" t="n">
        <v>0.033</v>
      </c>
    </row>
    <row r="222" customFormat="false" ht="12.8" hidden="false" customHeight="false" outlineLevel="0" collapsed="false">
      <c r="A222" s="0" t="n">
        <v>2.198</v>
      </c>
      <c r="B222" s="0" t="n">
        <v>0.033</v>
      </c>
    </row>
    <row r="223" customFormat="false" ht="12.8" hidden="false" customHeight="false" outlineLevel="0" collapsed="false">
      <c r="A223" s="0" t="n">
        <v>2.209</v>
      </c>
      <c r="B223" s="0" t="n">
        <v>0.033</v>
      </c>
    </row>
    <row r="224" customFormat="false" ht="12.8" hidden="false" customHeight="false" outlineLevel="0" collapsed="false">
      <c r="A224" s="0" t="n">
        <v>2.218</v>
      </c>
      <c r="B224" s="0" t="n">
        <v>0.033</v>
      </c>
    </row>
    <row r="225" customFormat="false" ht="12.8" hidden="false" customHeight="false" outlineLevel="0" collapsed="false">
      <c r="A225" s="0" t="n">
        <v>2.232</v>
      </c>
      <c r="B225" s="0" t="n">
        <v>0.034</v>
      </c>
    </row>
    <row r="226" customFormat="false" ht="12.8" hidden="false" customHeight="false" outlineLevel="0" collapsed="false">
      <c r="A226" s="0" t="n">
        <v>2.245</v>
      </c>
      <c r="B226" s="0" t="n">
        <v>0.034</v>
      </c>
    </row>
    <row r="227" customFormat="false" ht="12.8" hidden="false" customHeight="false" outlineLevel="0" collapsed="false">
      <c r="A227" s="0" t="n">
        <v>2.259</v>
      </c>
      <c r="B227" s="0" t="n">
        <v>0.034</v>
      </c>
    </row>
    <row r="228" customFormat="false" ht="12.8" hidden="false" customHeight="false" outlineLevel="0" collapsed="false">
      <c r="A228" s="0" t="n">
        <v>2.259</v>
      </c>
      <c r="B228" s="0" t="n">
        <v>0.034</v>
      </c>
    </row>
    <row r="229" customFormat="false" ht="12.8" hidden="false" customHeight="false" outlineLevel="0" collapsed="false">
      <c r="A229" s="0" t="n">
        <v>2.268</v>
      </c>
      <c r="B229" s="0" t="n">
        <v>0.034</v>
      </c>
    </row>
    <row r="230" customFormat="false" ht="12.8" hidden="false" customHeight="false" outlineLevel="0" collapsed="false">
      <c r="A230" s="0" t="n">
        <v>2.278</v>
      </c>
      <c r="B230" s="0" t="n">
        <v>0.034</v>
      </c>
    </row>
    <row r="231" customFormat="false" ht="12.8" hidden="false" customHeight="false" outlineLevel="0" collapsed="false">
      <c r="A231" s="0" t="n">
        <v>2.29</v>
      </c>
      <c r="B231" s="0" t="n">
        <v>0.034</v>
      </c>
    </row>
    <row r="232" customFormat="false" ht="12.8" hidden="false" customHeight="false" outlineLevel="0" collapsed="false">
      <c r="A232" s="0" t="n">
        <v>2.298</v>
      </c>
      <c r="B232" s="0" t="n">
        <v>0.034</v>
      </c>
    </row>
    <row r="233" customFormat="false" ht="12.8" hidden="false" customHeight="false" outlineLevel="0" collapsed="false">
      <c r="A233" s="0" t="n">
        <v>2.308</v>
      </c>
      <c r="B233" s="0" t="n">
        <v>0.034</v>
      </c>
    </row>
    <row r="234" customFormat="false" ht="12.8" hidden="false" customHeight="false" outlineLevel="0" collapsed="false">
      <c r="A234" s="0" t="n">
        <v>2.318</v>
      </c>
      <c r="B234" s="0" t="n">
        <v>0.034</v>
      </c>
    </row>
    <row r="235" customFormat="false" ht="12.8" hidden="false" customHeight="false" outlineLevel="0" collapsed="false">
      <c r="A235" s="0" t="n">
        <v>2.33</v>
      </c>
      <c r="B235" s="0" t="n">
        <v>0.034</v>
      </c>
    </row>
    <row r="236" customFormat="false" ht="12.8" hidden="false" customHeight="false" outlineLevel="0" collapsed="false">
      <c r="A236" s="0" t="n">
        <v>2.35</v>
      </c>
      <c r="B236" s="0" t="n">
        <v>0.035</v>
      </c>
    </row>
    <row r="237" customFormat="false" ht="12.8" hidden="false" customHeight="false" outlineLevel="0" collapsed="false">
      <c r="A237" s="0" t="n">
        <v>2.351</v>
      </c>
      <c r="B237" s="0" t="n">
        <v>0.035</v>
      </c>
    </row>
    <row r="238" customFormat="false" ht="12.8" hidden="false" customHeight="false" outlineLevel="0" collapsed="false">
      <c r="A238" s="0" t="n">
        <v>2.381</v>
      </c>
      <c r="B238" s="0" t="n">
        <v>0.161</v>
      </c>
    </row>
    <row r="239" customFormat="false" ht="12.8" hidden="false" customHeight="false" outlineLevel="0" collapsed="false">
      <c r="A239" s="0" t="n">
        <v>2.382</v>
      </c>
      <c r="B239" s="0" t="n">
        <v>0.165</v>
      </c>
    </row>
    <row r="240" customFormat="false" ht="12.8" hidden="false" customHeight="false" outlineLevel="0" collapsed="false">
      <c r="A240" s="0" t="n">
        <v>2.382</v>
      </c>
      <c r="B240" s="0" t="n">
        <v>0.165</v>
      </c>
    </row>
    <row r="241" customFormat="false" ht="12.8" hidden="false" customHeight="false" outlineLevel="0" collapsed="false">
      <c r="A241" s="0" t="n">
        <v>2.392</v>
      </c>
      <c r="B241" s="0" t="n">
        <v>0.208</v>
      </c>
    </row>
    <row r="242" customFormat="false" ht="12.8" hidden="false" customHeight="false" outlineLevel="0" collapsed="false">
      <c r="A242" s="0" t="n">
        <v>2.398</v>
      </c>
      <c r="B242" s="0" t="n">
        <v>0.233</v>
      </c>
    </row>
    <row r="243" customFormat="false" ht="12.8" hidden="false" customHeight="false" outlineLevel="0" collapsed="false">
      <c r="A243" s="0" t="n">
        <v>2.425</v>
      </c>
      <c r="B243" s="0" t="n">
        <v>0.347</v>
      </c>
    </row>
    <row r="244" customFormat="false" ht="12.8" hidden="false" customHeight="false" outlineLevel="0" collapsed="false">
      <c r="A244" s="0" t="n">
        <v>2.426</v>
      </c>
      <c r="B244" s="0" t="n">
        <v>0.352</v>
      </c>
    </row>
    <row r="245" customFormat="false" ht="12.8" hidden="false" customHeight="false" outlineLevel="0" collapsed="false">
      <c r="A245" s="0" t="n">
        <v>2.427</v>
      </c>
      <c r="B245" s="0" t="n">
        <v>0.356</v>
      </c>
    </row>
    <row r="246" customFormat="false" ht="12.8" hidden="false" customHeight="false" outlineLevel="0" collapsed="false">
      <c r="A246" s="0" t="n">
        <v>2.438</v>
      </c>
      <c r="B246" s="0" t="n">
        <v>0.403</v>
      </c>
    </row>
    <row r="247" customFormat="false" ht="12.8" hidden="false" customHeight="false" outlineLevel="0" collapsed="false">
      <c r="A247" s="0" t="n">
        <v>2.448</v>
      </c>
      <c r="B247" s="0" t="n">
        <v>0.445</v>
      </c>
    </row>
    <row r="248" customFormat="false" ht="12.8" hidden="false" customHeight="false" outlineLevel="0" collapsed="false">
      <c r="A248" s="0" t="n">
        <v>2.46</v>
      </c>
      <c r="B248" s="0" t="n">
        <v>0.496</v>
      </c>
    </row>
    <row r="249" customFormat="false" ht="12.8" hidden="false" customHeight="false" outlineLevel="0" collapsed="false">
      <c r="A249" s="0" t="n">
        <v>2.468</v>
      </c>
      <c r="B249" s="0" t="n">
        <v>0.53</v>
      </c>
    </row>
    <row r="250" customFormat="false" ht="12.8" hidden="false" customHeight="false" outlineLevel="0" collapsed="false">
      <c r="A250" s="0" t="n">
        <v>2.478</v>
      </c>
      <c r="B250" s="0" t="n">
        <v>0.573</v>
      </c>
    </row>
    <row r="251" customFormat="false" ht="12.8" hidden="false" customHeight="false" outlineLevel="0" collapsed="false">
      <c r="A251" s="0" t="n">
        <v>2.491</v>
      </c>
      <c r="B251" s="0" t="n">
        <v>0.629</v>
      </c>
    </row>
    <row r="252" customFormat="false" ht="12.8" hidden="false" customHeight="false" outlineLevel="0" collapsed="false">
      <c r="A252" s="0" t="n">
        <v>2.498</v>
      </c>
      <c r="B252" s="0" t="n">
        <v>0.659</v>
      </c>
    </row>
    <row r="253" customFormat="false" ht="12.8" hidden="false" customHeight="false" outlineLevel="0" collapsed="false">
      <c r="A253" s="0" t="n">
        <v>2.509</v>
      </c>
      <c r="B253" s="0" t="n">
        <v>0.706</v>
      </c>
    </row>
    <row r="254" customFormat="false" ht="12.8" hidden="false" customHeight="false" outlineLevel="0" collapsed="false">
      <c r="A254" s="0" t="n">
        <v>2.518</v>
      </c>
      <c r="B254" s="0" t="n">
        <v>0.744</v>
      </c>
    </row>
    <row r="255" customFormat="false" ht="12.8" hidden="false" customHeight="false" outlineLevel="0" collapsed="false">
      <c r="A255" s="0" t="n">
        <v>2.568</v>
      </c>
      <c r="B255" s="0" t="n">
        <v>0.96</v>
      </c>
    </row>
    <row r="256" customFormat="false" ht="12.8" hidden="false" customHeight="false" outlineLevel="0" collapsed="false">
      <c r="A256" s="0" t="n">
        <v>2.57</v>
      </c>
      <c r="B256" s="0" t="n">
        <v>0.968</v>
      </c>
    </row>
    <row r="257" customFormat="false" ht="12.8" hidden="false" customHeight="false" outlineLevel="0" collapsed="false">
      <c r="A257" s="0" t="n">
        <v>2.571</v>
      </c>
      <c r="B257" s="0" t="n">
        <v>0.973</v>
      </c>
    </row>
    <row r="258" customFormat="false" ht="12.8" hidden="false" customHeight="false" outlineLevel="0" collapsed="false">
      <c r="A258" s="0" t="n">
        <v>2.571</v>
      </c>
      <c r="B258" s="0" t="n">
        <v>0.973</v>
      </c>
    </row>
    <row r="259" customFormat="false" ht="12.8" hidden="false" customHeight="false" outlineLevel="0" collapsed="false">
      <c r="A259" s="0" t="n">
        <v>2.572</v>
      </c>
      <c r="B259" s="0" t="n">
        <v>0.977</v>
      </c>
    </row>
    <row r="260" customFormat="false" ht="12.8" hidden="false" customHeight="false" outlineLevel="0" collapsed="false">
      <c r="A260" s="0" t="n">
        <v>2.599</v>
      </c>
      <c r="B260" s="0" t="n">
        <v>1.094</v>
      </c>
    </row>
    <row r="261" customFormat="false" ht="12.8" hidden="false" customHeight="false" outlineLevel="0" collapsed="false">
      <c r="A261" s="0" t="n">
        <v>2.599</v>
      </c>
      <c r="B261" s="0" t="n">
        <v>1.094</v>
      </c>
    </row>
    <row r="262" customFormat="false" ht="12.8" hidden="false" customHeight="false" outlineLevel="0" collapsed="false">
      <c r="A262" s="0" t="n">
        <v>2.6</v>
      </c>
      <c r="B262" s="0" t="n">
        <v>1.098</v>
      </c>
    </row>
    <row r="263" customFormat="false" ht="12.8" hidden="false" customHeight="false" outlineLevel="0" collapsed="false">
      <c r="A263" s="0" t="n">
        <v>2.612</v>
      </c>
      <c r="B263" s="0" t="n">
        <v>1.151</v>
      </c>
    </row>
    <row r="264" customFormat="false" ht="12.8" hidden="false" customHeight="false" outlineLevel="0" collapsed="false">
      <c r="A264" s="0" t="n">
        <v>2.618</v>
      </c>
      <c r="B264" s="0" t="n">
        <v>1.177</v>
      </c>
    </row>
    <row r="265" customFormat="false" ht="12.8" hidden="false" customHeight="false" outlineLevel="0" collapsed="false">
      <c r="A265" s="0" t="n">
        <v>2.639</v>
      </c>
      <c r="B265" s="0" t="n">
        <v>1.268</v>
      </c>
    </row>
    <row r="266" customFormat="false" ht="12.8" hidden="false" customHeight="false" outlineLevel="0" collapsed="false">
      <c r="A266" s="0" t="n">
        <v>2.64</v>
      </c>
      <c r="B266" s="0" t="n">
        <v>1.272</v>
      </c>
    </row>
    <row r="267" customFormat="false" ht="12.8" hidden="false" customHeight="false" outlineLevel="0" collapsed="false">
      <c r="A267" s="0" t="n">
        <v>2.649</v>
      </c>
      <c r="B267" s="0" t="n">
        <v>1.312</v>
      </c>
    </row>
    <row r="268" customFormat="false" ht="12.8" hidden="false" customHeight="false" outlineLevel="0" collapsed="false">
      <c r="A268" s="0" t="n">
        <v>2.661</v>
      </c>
      <c r="B268" s="0" t="n">
        <v>1.364</v>
      </c>
    </row>
    <row r="269" customFormat="false" ht="12.8" hidden="false" customHeight="false" outlineLevel="0" collapsed="false">
      <c r="A269" s="0" t="n">
        <v>2.668</v>
      </c>
      <c r="B269" s="0" t="n">
        <v>1.395</v>
      </c>
    </row>
    <row r="270" customFormat="false" ht="12.8" hidden="false" customHeight="false" outlineLevel="0" collapsed="false">
      <c r="A270" s="0" t="n">
        <v>2.678</v>
      </c>
      <c r="B270" s="0" t="n">
        <v>1.439</v>
      </c>
    </row>
    <row r="271" customFormat="false" ht="12.8" hidden="false" customHeight="false" outlineLevel="0" collapsed="false">
      <c r="A271" s="0" t="n">
        <v>2.69</v>
      </c>
      <c r="B271" s="0" t="n">
        <v>1.491</v>
      </c>
    </row>
    <row r="272" customFormat="false" ht="12.8" hidden="false" customHeight="false" outlineLevel="0" collapsed="false">
      <c r="A272" s="0" t="n">
        <v>2.698</v>
      </c>
      <c r="B272" s="0" t="n">
        <v>1.526</v>
      </c>
    </row>
    <row r="273" customFormat="false" ht="12.8" hidden="false" customHeight="false" outlineLevel="0" collapsed="false">
      <c r="A273" s="0" t="n">
        <v>2.713</v>
      </c>
      <c r="B273" s="0" t="n">
        <v>1.592</v>
      </c>
    </row>
    <row r="274" customFormat="false" ht="12.8" hidden="false" customHeight="false" outlineLevel="0" collapsed="false">
      <c r="A274" s="0" t="n">
        <v>2.721</v>
      </c>
      <c r="B274" s="0" t="n">
        <v>1.627</v>
      </c>
    </row>
    <row r="275" customFormat="false" ht="12.8" hidden="false" customHeight="false" outlineLevel="0" collapsed="false">
      <c r="A275" s="0" t="n">
        <v>2.75</v>
      </c>
      <c r="B275" s="0" t="n">
        <v>1.755</v>
      </c>
    </row>
    <row r="276" customFormat="false" ht="12.8" hidden="false" customHeight="false" outlineLevel="0" collapsed="false">
      <c r="A276" s="0" t="n">
        <v>2.751</v>
      </c>
      <c r="B276" s="0" t="n">
        <v>1.76</v>
      </c>
    </row>
    <row r="277" customFormat="false" ht="12.8" hidden="false" customHeight="false" outlineLevel="0" collapsed="false">
      <c r="A277" s="0" t="n">
        <v>2.751</v>
      </c>
      <c r="B277" s="0" t="n">
        <v>1.76</v>
      </c>
    </row>
    <row r="278" customFormat="false" ht="12.8" hidden="false" customHeight="false" outlineLevel="0" collapsed="false">
      <c r="A278" s="0" t="n">
        <v>2.773</v>
      </c>
      <c r="B278" s="0" t="n">
        <v>1.857</v>
      </c>
    </row>
    <row r="279" customFormat="false" ht="12.8" hidden="false" customHeight="false" outlineLevel="0" collapsed="false">
      <c r="A279" s="0" t="n">
        <v>2.775</v>
      </c>
      <c r="B279" s="0" t="n">
        <v>1.866</v>
      </c>
    </row>
    <row r="280" customFormat="false" ht="12.8" hidden="false" customHeight="false" outlineLevel="0" collapsed="false">
      <c r="A280" s="0" t="n">
        <v>2.78</v>
      </c>
      <c r="B280" s="0" t="n">
        <v>1.888</v>
      </c>
    </row>
    <row r="281" customFormat="false" ht="12.8" hidden="false" customHeight="false" outlineLevel="0" collapsed="false">
      <c r="A281" s="0" t="n">
        <v>2.789</v>
      </c>
      <c r="B281" s="0" t="n">
        <v>1.928</v>
      </c>
    </row>
    <row r="282" customFormat="false" ht="12.8" hidden="false" customHeight="false" outlineLevel="0" collapsed="false">
      <c r="A282" s="0" t="n">
        <v>2.802</v>
      </c>
      <c r="B282" s="0" t="n">
        <v>1.986</v>
      </c>
    </row>
    <row r="283" customFormat="false" ht="12.8" hidden="false" customHeight="false" outlineLevel="0" collapsed="false">
      <c r="A283" s="0" t="n">
        <v>2.828</v>
      </c>
      <c r="B283" s="0" t="n">
        <v>2.102</v>
      </c>
    </row>
    <row r="284" customFormat="false" ht="12.8" hidden="false" customHeight="false" outlineLevel="0" collapsed="false">
      <c r="A284" s="0" t="n">
        <v>2.829</v>
      </c>
      <c r="B284" s="0" t="n">
        <v>2.106</v>
      </c>
    </row>
    <row r="285" customFormat="false" ht="12.8" hidden="false" customHeight="false" outlineLevel="0" collapsed="false">
      <c r="A285" s="0" t="n">
        <v>2.829</v>
      </c>
      <c r="B285" s="0" t="n">
        <v>2.106</v>
      </c>
    </row>
    <row r="286" customFormat="false" ht="12.8" hidden="false" customHeight="false" outlineLevel="0" collapsed="false">
      <c r="A286" s="0" t="n">
        <v>2.844</v>
      </c>
      <c r="B286" s="0" t="n">
        <v>2.173</v>
      </c>
    </row>
    <row r="287" customFormat="false" ht="12.8" hidden="false" customHeight="false" outlineLevel="0" collapsed="false">
      <c r="A287" s="0" t="n">
        <v>2.848</v>
      </c>
      <c r="B287" s="0" t="n">
        <v>2.191</v>
      </c>
    </row>
    <row r="288" customFormat="false" ht="12.8" hidden="false" customHeight="false" outlineLevel="0" collapsed="false">
      <c r="A288" s="0" t="n">
        <v>2.858</v>
      </c>
      <c r="B288" s="0" t="n">
        <v>2.236</v>
      </c>
    </row>
    <row r="289" customFormat="false" ht="12.8" hidden="false" customHeight="false" outlineLevel="0" collapsed="false">
      <c r="A289" s="0" t="n">
        <v>2.868</v>
      </c>
      <c r="B289" s="0" t="n">
        <v>2.281</v>
      </c>
    </row>
    <row r="290" customFormat="false" ht="12.8" hidden="false" customHeight="false" outlineLevel="0" collapsed="false">
      <c r="A290" s="0" t="n">
        <v>2.878</v>
      </c>
      <c r="B290" s="0" t="n">
        <v>2.326</v>
      </c>
    </row>
    <row r="291" customFormat="false" ht="12.8" hidden="false" customHeight="false" outlineLevel="0" collapsed="false">
      <c r="A291" s="0" t="n">
        <v>2.894</v>
      </c>
      <c r="B291" s="0" t="n">
        <v>2.398</v>
      </c>
    </row>
    <row r="292" customFormat="false" ht="12.8" hidden="false" customHeight="false" outlineLevel="0" collapsed="false">
      <c r="A292" s="0" t="n">
        <v>2.898</v>
      </c>
      <c r="B292" s="0" t="n">
        <v>2.416</v>
      </c>
    </row>
    <row r="293" customFormat="false" ht="12.8" hidden="false" customHeight="false" outlineLevel="0" collapsed="false">
      <c r="A293" s="0" t="n">
        <v>2.908</v>
      </c>
      <c r="B293" s="0" t="n">
        <v>2.461</v>
      </c>
    </row>
    <row r="294" customFormat="false" ht="12.8" hidden="false" customHeight="false" outlineLevel="0" collapsed="false">
      <c r="A294" s="0" t="n">
        <v>2.919</v>
      </c>
      <c r="B294" s="0" t="n">
        <v>2.51</v>
      </c>
    </row>
    <row r="295" customFormat="false" ht="12.8" hidden="false" customHeight="false" outlineLevel="0" collapsed="false">
      <c r="A295" s="0" t="n">
        <v>2.946</v>
      </c>
      <c r="B295" s="0" t="n">
        <v>2.633</v>
      </c>
    </row>
    <row r="296" customFormat="false" ht="12.8" hidden="false" customHeight="false" outlineLevel="0" collapsed="false">
      <c r="A296" s="0" t="n">
        <v>2.947</v>
      </c>
      <c r="B296" s="0" t="n">
        <v>2.637</v>
      </c>
    </row>
    <row r="297" customFormat="false" ht="12.8" hidden="false" customHeight="false" outlineLevel="0" collapsed="false">
      <c r="A297" s="0" t="n">
        <v>2.949</v>
      </c>
      <c r="B297" s="0" t="n">
        <v>2.646</v>
      </c>
    </row>
    <row r="298" customFormat="false" ht="12.8" hidden="false" customHeight="false" outlineLevel="0" collapsed="false">
      <c r="A298" s="0" t="n">
        <v>2.96</v>
      </c>
      <c r="B298" s="0" t="n">
        <v>2.696</v>
      </c>
    </row>
    <row r="299" customFormat="false" ht="12.8" hidden="false" customHeight="false" outlineLevel="0" collapsed="false">
      <c r="A299" s="0" t="n">
        <v>2.968</v>
      </c>
      <c r="B299" s="0" t="n">
        <v>2.732</v>
      </c>
    </row>
    <row r="300" customFormat="false" ht="12.8" hidden="false" customHeight="false" outlineLevel="0" collapsed="false">
      <c r="A300" s="0" t="n">
        <v>2.979</v>
      </c>
      <c r="B300" s="0" t="n">
        <v>2.782</v>
      </c>
    </row>
    <row r="301" customFormat="false" ht="12.8" hidden="false" customHeight="false" outlineLevel="0" collapsed="false">
      <c r="A301" s="0" t="n">
        <v>2.991</v>
      </c>
      <c r="B301" s="0" t="n">
        <v>2.837</v>
      </c>
    </row>
    <row r="302" customFormat="false" ht="12.8" hidden="false" customHeight="false" outlineLevel="0" collapsed="false">
      <c r="A302" s="0" t="n">
        <v>2.998</v>
      </c>
      <c r="B302" s="0" t="n">
        <v>2.869</v>
      </c>
    </row>
    <row r="303" customFormat="false" ht="12.8" hidden="false" customHeight="false" outlineLevel="0" collapsed="false">
      <c r="A303" s="0" t="n">
        <v>3.008</v>
      </c>
      <c r="B303" s="0" t="n">
        <v>2.914</v>
      </c>
    </row>
    <row r="304" customFormat="false" ht="12.8" hidden="false" customHeight="false" outlineLevel="0" collapsed="false">
      <c r="A304" s="0" t="n">
        <v>3.021</v>
      </c>
      <c r="B304" s="0" t="n">
        <v>2.974</v>
      </c>
    </row>
    <row r="305" customFormat="false" ht="12.8" hidden="false" customHeight="false" outlineLevel="0" collapsed="false">
      <c r="A305" s="0" t="n">
        <v>3.05</v>
      </c>
      <c r="B305" s="0" t="n">
        <v>3.106</v>
      </c>
    </row>
    <row r="306" customFormat="false" ht="12.8" hidden="false" customHeight="false" outlineLevel="0" collapsed="false">
      <c r="A306" s="0" t="n">
        <v>3.051</v>
      </c>
      <c r="B306" s="0" t="n">
        <v>3.111</v>
      </c>
    </row>
    <row r="307" customFormat="false" ht="12.8" hidden="false" customHeight="false" outlineLevel="0" collapsed="false">
      <c r="A307" s="0" t="n">
        <v>3.052</v>
      </c>
      <c r="B307" s="0" t="n">
        <v>3.116</v>
      </c>
    </row>
    <row r="308" customFormat="false" ht="12.8" hidden="false" customHeight="false" outlineLevel="0" collapsed="false">
      <c r="A308" s="0" t="n">
        <v>3.063</v>
      </c>
      <c r="B308" s="0" t="n">
        <v>3.166</v>
      </c>
    </row>
    <row r="309" customFormat="false" ht="12.8" hidden="false" customHeight="false" outlineLevel="0" collapsed="false">
      <c r="A309" s="0" t="n">
        <v>3.068</v>
      </c>
      <c r="B309" s="0" t="n">
        <v>3.189</v>
      </c>
    </row>
    <row r="310" customFormat="false" ht="12.8" hidden="false" customHeight="false" outlineLevel="0" collapsed="false">
      <c r="A310" s="0" t="n">
        <v>3.079</v>
      </c>
      <c r="B310" s="0" t="n">
        <v>3.24</v>
      </c>
    </row>
    <row r="311" customFormat="false" ht="12.8" hidden="false" customHeight="false" outlineLevel="0" collapsed="false">
      <c r="A311" s="0" t="n">
        <v>3.094</v>
      </c>
      <c r="B311" s="0" t="n">
        <v>3.309</v>
      </c>
    </row>
    <row r="312" customFormat="false" ht="12.8" hidden="false" customHeight="false" outlineLevel="0" collapsed="false">
      <c r="A312" s="0" t="n">
        <v>3.098</v>
      </c>
      <c r="B312" s="0" t="n">
        <v>3.327</v>
      </c>
    </row>
    <row r="313" customFormat="false" ht="12.8" hidden="false" customHeight="false" outlineLevel="0" collapsed="false">
      <c r="A313" s="0" t="n">
        <v>3.11</v>
      </c>
      <c r="B313" s="0" t="n">
        <v>3.383</v>
      </c>
    </row>
    <row r="314" customFormat="false" ht="12.8" hidden="false" customHeight="false" outlineLevel="0" collapsed="false">
      <c r="A314" s="0" t="n">
        <v>3.118</v>
      </c>
      <c r="B314" s="0" t="n">
        <v>3.419</v>
      </c>
    </row>
    <row r="315" customFormat="false" ht="12.8" hidden="false" customHeight="false" outlineLevel="0" collapsed="false">
      <c r="A315" s="0" t="n">
        <v>3.153</v>
      </c>
      <c r="B315" s="0" t="n">
        <v>3.582</v>
      </c>
    </row>
    <row r="316" customFormat="false" ht="12.8" hidden="false" customHeight="false" outlineLevel="0" collapsed="false">
      <c r="A316" s="0" t="n">
        <v>3.154</v>
      </c>
      <c r="B316" s="0" t="n">
        <v>3.586</v>
      </c>
    </row>
    <row r="317" customFormat="false" ht="12.8" hidden="false" customHeight="false" outlineLevel="0" collapsed="false">
      <c r="A317" s="0" t="n">
        <v>3.155</v>
      </c>
      <c r="B317" s="0" t="n">
        <v>3.591</v>
      </c>
    </row>
    <row r="318" customFormat="false" ht="12.8" hidden="false" customHeight="false" outlineLevel="0" collapsed="false">
      <c r="A318" s="0" t="n">
        <v>3.159</v>
      </c>
      <c r="B318" s="0" t="n">
        <v>3.609</v>
      </c>
    </row>
    <row r="319" customFormat="false" ht="12.8" hidden="false" customHeight="false" outlineLevel="0" collapsed="false">
      <c r="A319" s="0" t="n">
        <v>3.168</v>
      </c>
      <c r="B319" s="0" t="n">
        <v>3.651</v>
      </c>
    </row>
    <row r="320" customFormat="false" ht="12.8" hidden="false" customHeight="false" outlineLevel="0" collapsed="false">
      <c r="A320" s="0" t="n">
        <v>3.178</v>
      </c>
      <c r="B320" s="0" t="n">
        <v>3.698</v>
      </c>
    </row>
    <row r="321" customFormat="false" ht="12.8" hidden="false" customHeight="false" outlineLevel="0" collapsed="false">
      <c r="A321" s="0" t="n">
        <v>3.194</v>
      </c>
      <c r="B321" s="0" t="n">
        <v>3.772</v>
      </c>
    </row>
    <row r="322" customFormat="false" ht="12.8" hidden="false" customHeight="false" outlineLevel="0" collapsed="false">
      <c r="A322" s="0" t="n">
        <v>3.198</v>
      </c>
      <c r="B322" s="0" t="n">
        <v>3.791</v>
      </c>
    </row>
    <row r="323" customFormat="false" ht="12.8" hidden="false" customHeight="false" outlineLevel="0" collapsed="false">
      <c r="A323" s="0" t="n">
        <v>3.208</v>
      </c>
      <c r="B323" s="0" t="n">
        <v>3.838</v>
      </c>
    </row>
    <row r="324" customFormat="false" ht="12.8" hidden="false" customHeight="false" outlineLevel="0" collapsed="false">
      <c r="A324" s="0" t="n">
        <v>3.218</v>
      </c>
      <c r="B324" s="0" t="n">
        <v>3.884</v>
      </c>
    </row>
    <row r="325" customFormat="false" ht="12.8" hidden="false" customHeight="false" outlineLevel="0" collapsed="false">
      <c r="A325" s="0" t="n">
        <v>3.245</v>
      </c>
      <c r="B325" s="0" t="n">
        <v>4.011</v>
      </c>
    </row>
    <row r="326" customFormat="false" ht="12.8" hidden="false" customHeight="false" outlineLevel="0" collapsed="false">
      <c r="A326" s="0" t="n">
        <v>3.246</v>
      </c>
      <c r="B326" s="0" t="n">
        <v>4.016</v>
      </c>
    </row>
    <row r="327" customFormat="false" ht="12.8" hidden="false" customHeight="false" outlineLevel="0" collapsed="false">
      <c r="A327" s="0" t="n">
        <v>3.247</v>
      </c>
      <c r="B327" s="0" t="n">
        <v>4.02</v>
      </c>
    </row>
    <row r="328" customFormat="false" ht="12.8" hidden="false" customHeight="false" outlineLevel="0" collapsed="false">
      <c r="A328" s="0" t="n">
        <v>3.26</v>
      </c>
      <c r="B328" s="0" t="n">
        <v>4.081</v>
      </c>
    </row>
    <row r="329" customFormat="false" ht="12.8" hidden="false" customHeight="false" outlineLevel="0" collapsed="false">
      <c r="A329" s="0" t="n">
        <v>3.268</v>
      </c>
      <c r="B329" s="0" t="n">
        <v>4.119</v>
      </c>
    </row>
    <row r="330" customFormat="false" ht="12.8" hidden="false" customHeight="false" outlineLevel="0" collapsed="false">
      <c r="A330" s="0" t="n">
        <v>3.278</v>
      </c>
      <c r="B330" s="0" t="n">
        <v>4.166</v>
      </c>
    </row>
    <row r="331" customFormat="false" ht="12.8" hidden="false" customHeight="false" outlineLevel="0" collapsed="false">
      <c r="A331" s="0" t="n">
        <v>3.295</v>
      </c>
      <c r="B331" s="0" t="n">
        <v>4.246</v>
      </c>
    </row>
    <row r="332" customFormat="false" ht="12.8" hidden="false" customHeight="false" outlineLevel="0" collapsed="false">
      <c r="A332" s="0" t="n">
        <v>3.298</v>
      </c>
      <c r="B332" s="0" t="n">
        <v>4.26</v>
      </c>
    </row>
    <row r="333" customFormat="false" ht="12.8" hidden="false" customHeight="false" outlineLevel="0" collapsed="false">
      <c r="A333" s="0" t="n">
        <v>3.312</v>
      </c>
      <c r="B333" s="0" t="n">
        <v>4.326</v>
      </c>
    </row>
    <row r="334" customFormat="false" ht="12.8" hidden="false" customHeight="false" outlineLevel="0" collapsed="false">
      <c r="A334" s="0" t="n">
        <v>3.318</v>
      </c>
      <c r="B334" s="0" t="n">
        <v>4.355</v>
      </c>
    </row>
    <row r="335" customFormat="false" ht="12.8" hidden="false" customHeight="false" outlineLevel="0" collapsed="false">
      <c r="A335" s="0" t="n">
        <v>3.328</v>
      </c>
      <c r="B335" s="0" t="n">
        <v>4.402</v>
      </c>
    </row>
    <row r="336" customFormat="false" ht="12.8" hidden="false" customHeight="false" outlineLevel="0" collapsed="false">
      <c r="A336" s="0" t="n">
        <v>3.396</v>
      </c>
      <c r="B336" s="0" t="n">
        <v>4.726</v>
      </c>
    </row>
    <row r="337" customFormat="false" ht="12.8" hidden="false" customHeight="false" outlineLevel="0" collapsed="false">
      <c r="A337" s="0" t="n">
        <v>3.397</v>
      </c>
      <c r="B337" s="0" t="n">
        <v>4.73</v>
      </c>
    </row>
    <row r="338" customFormat="false" ht="12.8" hidden="false" customHeight="false" outlineLevel="0" collapsed="false">
      <c r="A338" s="0" t="n">
        <v>3.398</v>
      </c>
      <c r="B338" s="0" t="n">
        <v>4.735</v>
      </c>
    </row>
    <row r="339" customFormat="false" ht="12.8" hidden="false" customHeight="false" outlineLevel="0" collapsed="false">
      <c r="A339" s="0" t="n">
        <v>3.398</v>
      </c>
      <c r="B339" s="0" t="n">
        <v>4.735</v>
      </c>
    </row>
    <row r="340" customFormat="false" ht="12.8" hidden="false" customHeight="false" outlineLevel="0" collapsed="false">
      <c r="A340" s="0" t="n">
        <v>3.399</v>
      </c>
      <c r="B340" s="0" t="n">
        <v>4.74</v>
      </c>
    </row>
    <row r="341" customFormat="false" ht="12.8" hidden="false" customHeight="false" outlineLevel="0" collapsed="false">
      <c r="A341" s="0" t="n">
        <v>3.399</v>
      </c>
      <c r="B341" s="0" t="n">
        <v>4.74</v>
      </c>
    </row>
    <row r="342" customFormat="false" ht="12.8" hidden="false" customHeight="false" outlineLevel="0" collapsed="false">
      <c r="A342" s="0" t="n">
        <v>3.399</v>
      </c>
      <c r="B342" s="0" t="n">
        <v>4.74</v>
      </c>
    </row>
    <row r="343" customFormat="false" ht="12.8" hidden="false" customHeight="false" outlineLevel="0" collapsed="false">
      <c r="A343" s="0" t="n">
        <v>3.416</v>
      </c>
      <c r="B343" s="0" t="n">
        <v>4.821</v>
      </c>
    </row>
    <row r="344" customFormat="false" ht="12.8" hidden="false" customHeight="false" outlineLevel="0" collapsed="false">
      <c r="A344" s="0" t="n">
        <v>3.417</v>
      </c>
      <c r="B344" s="0" t="n">
        <v>4.826</v>
      </c>
    </row>
    <row r="345" customFormat="false" ht="12.8" hidden="false" customHeight="false" outlineLevel="0" collapsed="false">
      <c r="A345" s="0" t="n">
        <v>3.428</v>
      </c>
      <c r="B345" s="0" t="n">
        <v>4.879</v>
      </c>
    </row>
    <row r="346" customFormat="false" ht="12.8" hidden="false" customHeight="false" outlineLevel="0" collapsed="false">
      <c r="A346" s="0" t="n">
        <v>3.455</v>
      </c>
      <c r="B346" s="0" t="n">
        <v>5.008</v>
      </c>
    </row>
    <row r="347" customFormat="false" ht="12.8" hidden="false" customHeight="false" outlineLevel="0" collapsed="false">
      <c r="A347" s="0" t="n">
        <v>3.456</v>
      </c>
      <c r="B347" s="0" t="n">
        <v>5.013</v>
      </c>
    </row>
    <row r="348" customFormat="false" ht="12.8" hidden="false" customHeight="false" outlineLevel="0" collapsed="false">
      <c r="A348" s="0" t="n">
        <v>3.457</v>
      </c>
      <c r="B348" s="0" t="n">
        <v>5.018</v>
      </c>
    </row>
    <row r="349" customFormat="false" ht="12.8" hidden="false" customHeight="false" outlineLevel="0" collapsed="false">
      <c r="A349" s="0" t="n">
        <v>3.47</v>
      </c>
      <c r="B349" s="0" t="n">
        <v>5.08</v>
      </c>
    </row>
    <row r="350" customFormat="false" ht="12.8" hidden="false" customHeight="false" outlineLevel="0" collapsed="false">
      <c r="A350" s="0" t="n">
        <v>3.479</v>
      </c>
      <c r="B350" s="0" t="n">
        <v>5.124</v>
      </c>
    </row>
    <row r="351" customFormat="false" ht="12.8" hidden="false" customHeight="false" outlineLevel="0" collapsed="false">
      <c r="A351" s="0" t="n">
        <v>3.494</v>
      </c>
      <c r="B351" s="0" t="n">
        <v>5.196</v>
      </c>
    </row>
    <row r="352" customFormat="false" ht="12.8" hidden="false" customHeight="false" outlineLevel="0" collapsed="false">
      <c r="A352" s="0" t="n">
        <v>3.498</v>
      </c>
      <c r="B352" s="0" t="n">
        <v>5.215</v>
      </c>
    </row>
    <row r="353" customFormat="false" ht="12.8" hidden="false" customHeight="false" outlineLevel="0" collapsed="false">
      <c r="A353" s="0" t="n">
        <v>3.511</v>
      </c>
      <c r="B353" s="0" t="n">
        <v>5.278</v>
      </c>
    </row>
    <row r="354" customFormat="false" ht="12.8" hidden="false" customHeight="false" outlineLevel="0" collapsed="false">
      <c r="A354" s="0" t="n">
        <v>3.518</v>
      </c>
      <c r="B354" s="0" t="n">
        <v>5.312</v>
      </c>
    </row>
    <row r="355" customFormat="false" ht="12.8" hidden="false" customHeight="false" outlineLevel="0" collapsed="false">
      <c r="A355" s="0" t="n">
        <v>3.55</v>
      </c>
      <c r="B355" s="0" t="n">
        <v>5.467</v>
      </c>
    </row>
    <row r="356" customFormat="false" ht="12.8" hidden="false" customHeight="false" outlineLevel="0" collapsed="false">
      <c r="A356" s="0" t="n">
        <v>3.551</v>
      </c>
      <c r="B356" s="0" t="n">
        <v>5.472</v>
      </c>
    </row>
    <row r="357" customFormat="false" ht="12.8" hidden="false" customHeight="false" outlineLevel="0" collapsed="false">
      <c r="A357" s="0" t="n">
        <v>3.552</v>
      </c>
      <c r="B357" s="0" t="n">
        <v>5.477</v>
      </c>
    </row>
    <row r="358" customFormat="false" ht="12.8" hidden="false" customHeight="false" outlineLevel="0" collapsed="false">
      <c r="A358" s="0" t="n">
        <v>3.608</v>
      </c>
      <c r="B358" s="0" t="n">
        <v>5.75</v>
      </c>
    </row>
    <row r="359" customFormat="false" ht="12.8" hidden="false" customHeight="false" outlineLevel="0" collapsed="false">
      <c r="A359" s="0" t="n">
        <v>3.609</v>
      </c>
      <c r="B359" s="0" t="n">
        <v>5.755</v>
      </c>
    </row>
    <row r="360" customFormat="false" ht="12.8" hidden="false" customHeight="false" outlineLevel="0" collapsed="false">
      <c r="A360" s="0" t="n">
        <v>3.609</v>
      </c>
      <c r="B360" s="0" t="n">
        <v>5.755</v>
      </c>
    </row>
    <row r="361" customFormat="false" ht="12.8" hidden="false" customHeight="false" outlineLevel="0" collapsed="false">
      <c r="A361" s="0" t="n">
        <v>3.61</v>
      </c>
      <c r="B361" s="0" t="n">
        <v>5.76</v>
      </c>
    </row>
    <row r="362" customFormat="false" ht="12.8" hidden="false" customHeight="false" outlineLevel="0" collapsed="false">
      <c r="A362" s="0" t="n">
        <v>3.61</v>
      </c>
      <c r="B362" s="0" t="n">
        <v>5.76</v>
      </c>
    </row>
    <row r="363" customFormat="false" ht="12.8" hidden="false" customHeight="false" outlineLevel="0" collapsed="false">
      <c r="A363" s="0" t="n">
        <v>3.611</v>
      </c>
      <c r="B363" s="0" t="n">
        <v>5.765</v>
      </c>
    </row>
    <row r="364" customFormat="false" ht="12.8" hidden="false" customHeight="false" outlineLevel="0" collapsed="false">
      <c r="A364" s="0" t="n">
        <v>3.618</v>
      </c>
      <c r="B364" s="0" t="n">
        <v>5.799</v>
      </c>
    </row>
    <row r="365" customFormat="false" ht="12.8" hidden="false" customHeight="false" outlineLevel="0" collapsed="false">
      <c r="A365" s="0" t="n">
        <v>3.628</v>
      </c>
      <c r="B365" s="0" t="n">
        <v>5.848</v>
      </c>
    </row>
    <row r="366" customFormat="false" ht="12.8" hidden="false" customHeight="false" outlineLevel="0" collapsed="false">
      <c r="A366" s="0" t="n">
        <v>3.666</v>
      </c>
      <c r="B366" s="0" t="n">
        <v>6.035</v>
      </c>
    </row>
    <row r="367" customFormat="false" ht="12.8" hidden="false" customHeight="false" outlineLevel="0" collapsed="false">
      <c r="A367" s="0" t="n">
        <v>3.669</v>
      </c>
      <c r="B367" s="0" t="n">
        <v>6.049</v>
      </c>
    </row>
    <row r="368" customFormat="false" ht="12.8" hidden="false" customHeight="false" outlineLevel="0" collapsed="false">
      <c r="A368" s="0" t="n">
        <v>3.669</v>
      </c>
      <c r="B368" s="0" t="n">
        <v>6.049</v>
      </c>
    </row>
    <row r="369" customFormat="false" ht="12.8" hidden="false" customHeight="false" outlineLevel="0" collapsed="false">
      <c r="A369" s="0" t="n">
        <v>3.67</v>
      </c>
      <c r="B369" s="0" t="n">
        <v>6.054</v>
      </c>
    </row>
    <row r="370" customFormat="false" ht="12.8" hidden="false" customHeight="false" outlineLevel="0" collapsed="false">
      <c r="A370" s="0" t="n">
        <v>3.682</v>
      </c>
      <c r="B370" s="0" t="n">
        <v>6.113</v>
      </c>
    </row>
    <row r="371" customFormat="false" ht="12.8" hidden="false" customHeight="false" outlineLevel="0" collapsed="false">
      <c r="A371" s="0" t="n">
        <v>3.69</v>
      </c>
      <c r="B371" s="0" t="n">
        <v>6.153</v>
      </c>
    </row>
    <row r="372" customFormat="false" ht="12.8" hidden="false" customHeight="false" outlineLevel="0" collapsed="false">
      <c r="A372" s="0" t="n">
        <v>3.698</v>
      </c>
      <c r="B372" s="0" t="n">
        <v>6.192</v>
      </c>
    </row>
    <row r="373" customFormat="false" ht="12.8" hidden="false" customHeight="false" outlineLevel="0" collapsed="false">
      <c r="A373" s="0" t="n">
        <v>3.708</v>
      </c>
      <c r="B373" s="0" t="n">
        <v>6.242</v>
      </c>
    </row>
    <row r="374" customFormat="false" ht="12.8" hidden="false" customHeight="false" outlineLevel="0" collapsed="false">
      <c r="A374" s="0" t="n">
        <v>3.718</v>
      </c>
      <c r="B374" s="0" t="n">
        <v>6.291</v>
      </c>
    </row>
    <row r="375" customFormat="false" ht="12.8" hidden="false" customHeight="false" outlineLevel="0" collapsed="false">
      <c r="A375" s="0" t="n">
        <v>3.733</v>
      </c>
      <c r="B375" s="0" t="n">
        <v>6.365</v>
      </c>
    </row>
    <row r="376" customFormat="false" ht="12.8" hidden="false" customHeight="false" outlineLevel="0" collapsed="false">
      <c r="A376" s="0" t="n">
        <v>3.742</v>
      </c>
      <c r="B376" s="0" t="n">
        <v>6.41</v>
      </c>
    </row>
    <row r="377" customFormat="false" ht="12.8" hidden="false" customHeight="false" outlineLevel="0" collapsed="false">
      <c r="A377" s="0" t="n">
        <v>3.773</v>
      </c>
      <c r="B377" s="0" t="n">
        <v>6.564</v>
      </c>
    </row>
    <row r="378" customFormat="false" ht="12.8" hidden="false" customHeight="false" outlineLevel="0" collapsed="false">
      <c r="A378" s="0" t="n">
        <v>3.773</v>
      </c>
      <c r="B378" s="0" t="n">
        <v>6.564</v>
      </c>
    </row>
    <row r="379" customFormat="false" ht="12.8" hidden="false" customHeight="false" outlineLevel="0" collapsed="false">
      <c r="A379" s="0" t="n">
        <v>3.773</v>
      </c>
      <c r="B379" s="0" t="n">
        <v>6.564</v>
      </c>
    </row>
    <row r="380" customFormat="false" ht="12.8" hidden="false" customHeight="false" outlineLevel="0" collapsed="false">
      <c r="A380" s="0" t="n">
        <v>3.783</v>
      </c>
      <c r="B380" s="0" t="n">
        <v>6.614</v>
      </c>
    </row>
    <row r="381" customFormat="false" ht="12.8" hidden="false" customHeight="false" outlineLevel="0" collapsed="false">
      <c r="A381" s="0" t="n">
        <v>3.794</v>
      </c>
      <c r="B381" s="0" t="n">
        <v>6.669</v>
      </c>
    </row>
    <row r="382" customFormat="false" ht="12.8" hidden="false" customHeight="false" outlineLevel="0" collapsed="false">
      <c r="A382" s="0" t="n">
        <v>3.799</v>
      </c>
      <c r="B382" s="0" t="n">
        <v>6.694</v>
      </c>
    </row>
    <row r="383" customFormat="false" ht="12.8" hidden="false" customHeight="false" outlineLevel="0" collapsed="false">
      <c r="A383" s="0" t="n">
        <v>3.808</v>
      </c>
      <c r="B383" s="0" t="n">
        <v>6.739</v>
      </c>
    </row>
    <row r="384" customFormat="false" ht="12.8" hidden="false" customHeight="false" outlineLevel="0" collapsed="false">
      <c r="A384" s="0" t="n">
        <v>3.818</v>
      </c>
      <c r="B384" s="0" t="n">
        <v>6.789</v>
      </c>
    </row>
    <row r="385" customFormat="false" ht="12.8" hidden="false" customHeight="false" outlineLevel="0" collapsed="false">
      <c r="A385" s="0" t="n">
        <v>3.834</v>
      </c>
      <c r="B385" s="0" t="n">
        <v>6.869</v>
      </c>
    </row>
    <row r="386" customFormat="false" ht="12.8" hidden="false" customHeight="false" outlineLevel="0" collapsed="false">
      <c r="A386" s="0" t="n">
        <v>3.836</v>
      </c>
      <c r="B386" s="0" t="n">
        <v>6.879</v>
      </c>
    </row>
    <row r="387" customFormat="false" ht="12.8" hidden="false" customHeight="false" outlineLevel="0" collapsed="false">
      <c r="A387" s="0" t="n">
        <v>3.865</v>
      </c>
      <c r="B387" s="0" t="n">
        <v>7.025</v>
      </c>
    </row>
    <row r="388" customFormat="false" ht="12.8" hidden="false" customHeight="false" outlineLevel="0" collapsed="false">
      <c r="A388" s="0" t="n">
        <v>3.866</v>
      </c>
      <c r="B388" s="0" t="n">
        <v>7.03</v>
      </c>
    </row>
    <row r="389" customFormat="false" ht="12.8" hidden="false" customHeight="false" outlineLevel="0" collapsed="false">
      <c r="A389" s="0" t="n">
        <v>3.866</v>
      </c>
      <c r="B389" s="0" t="n">
        <v>7.03</v>
      </c>
    </row>
    <row r="390" customFormat="false" ht="12.8" hidden="false" customHeight="false" outlineLevel="0" collapsed="false">
      <c r="A390" s="0" t="n">
        <v>3.879</v>
      </c>
      <c r="B390" s="0" t="n">
        <v>7.095</v>
      </c>
    </row>
    <row r="391" customFormat="false" ht="12.8" hidden="false" customHeight="false" outlineLevel="0" collapsed="false">
      <c r="A391" s="0" t="n">
        <v>3.895</v>
      </c>
      <c r="B391" s="0" t="n">
        <v>7.176</v>
      </c>
    </row>
    <row r="392" customFormat="false" ht="12.8" hidden="false" customHeight="false" outlineLevel="0" collapsed="false">
      <c r="A392" s="0" t="n">
        <v>3.899</v>
      </c>
      <c r="B392" s="0" t="n">
        <v>7.196</v>
      </c>
    </row>
    <row r="393" customFormat="false" ht="12.8" hidden="false" customHeight="false" outlineLevel="0" collapsed="false">
      <c r="A393" s="0" t="n">
        <v>3.911</v>
      </c>
      <c r="B393" s="0" t="n">
        <v>7.257</v>
      </c>
    </row>
    <row r="394" customFormat="false" ht="12.8" hidden="false" customHeight="false" outlineLevel="0" collapsed="false">
      <c r="A394" s="0" t="n">
        <v>3.918</v>
      </c>
      <c r="B394" s="0" t="n">
        <v>7.292</v>
      </c>
    </row>
    <row r="395" customFormat="false" ht="12.8" hidden="false" customHeight="false" outlineLevel="0" collapsed="false">
      <c r="A395" s="0" t="n">
        <v>3.929</v>
      </c>
      <c r="B395" s="0" t="n">
        <v>7.348</v>
      </c>
    </row>
    <row r="396" customFormat="false" ht="12.8" hidden="false" customHeight="false" outlineLevel="0" collapsed="false">
      <c r="A396" s="0" t="n">
        <v>3.94</v>
      </c>
      <c r="B396" s="0" t="n">
        <v>7.404</v>
      </c>
    </row>
    <row r="397" customFormat="false" ht="12.8" hidden="false" customHeight="false" outlineLevel="0" collapsed="false">
      <c r="A397" s="0" t="n">
        <v>3.96</v>
      </c>
      <c r="B397" s="0" t="n">
        <v>7.505</v>
      </c>
    </row>
    <row r="398" customFormat="false" ht="12.8" hidden="false" customHeight="false" outlineLevel="0" collapsed="false">
      <c r="A398" s="0" t="n">
        <v>3.969</v>
      </c>
      <c r="B398" s="0" t="n">
        <v>7.551</v>
      </c>
    </row>
    <row r="399" customFormat="false" ht="12.8" hidden="false" customHeight="false" outlineLevel="0" collapsed="false">
      <c r="A399" s="0" t="n">
        <v>3.97</v>
      </c>
      <c r="B399" s="0" t="n">
        <v>7.556</v>
      </c>
    </row>
    <row r="400" customFormat="false" ht="12.8" hidden="false" customHeight="false" outlineLevel="0" collapsed="false">
      <c r="A400" s="0" t="n">
        <v>3.99</v>
      </c>
      <c r="B400" s="0" t="n">
        <v>7.658</v>
      </c>
    </row>
    <row r="401" customFormat="false" ht="12.8" hidden="false" customHeight="false" outlineLevel="0" collapsed="false">
      <c r="A401" s="0" t="n">
        <v>3.991</v>
      </c>
      <c r="B401" s="0" t="n">
        <v>7.663</v>
      </c>
    </row>
    <row r="402" customFormat="false" ht="12.8" hidden="false" customHeight="false" outlineLevel="0" collapsed="false">
      <c r="A402" s="0" t="n">
        <v>3.998</v>
      </c>
      <c r="B402" s="0" t="n">
        <v>7.699</v>
      </c>
    </row>
    <row r="403" customFormat="false" ht="12.8" hidden="false" customHeight="false" outlineLevel="0" collapsed="false">
      <c r="A403" s="0" t="n">
        <v>4.008</v>
      </c>
      <c r="B403" s="0" t="n">
        <v>7.75</v>
      </c>
    </row>
    <row r="404" customFormat="false" ht="12.8" hidden="false" customHeight="false" outlineLevel="0" collapsed="false">
      <c r="A404" s="0" t="n">
        <v>4.018</v>
      </c>
      <c r="B404" s="0" t="n">
        <v>7.801</v>
      </c>
    </row>
    <row r="405" customFormat="false" ht="12.8" hidden="false" customHeight="false" outlineLevel="0" collapsed="false">
      <c r="A405" s="0" t="n">
        <v>4.055</v>
      </c>
      <c r="B405" s="0" t="n">
        <v>7.99</v>
      </c>
    </row>
    <row r="406" customFormat="false" ht="12.8" hidden="false" customHeight="false" outlineLevel="0" collapsed="false">
      <c r="A406" s="0" t="n">
        <v>4.058</v>
      </c>
      <c r="B406" s="0" t="n">
        <v>8.006</v>
      </c>
    </row>
    <row r="407" customFormat="false" ht="12.8" hidden="false" customHeight="false" outlineLevel="0" collapsed="false">
      <c r="A407" s="0" t="n">
        <v>4.063</v>
      </c>
      <c r="B407" s="0" t="n">
        <v>8.031</v>
      </c>
    </row>
    <row r="408" customFormat="false" ht="12.8" hidden="false" customHeight="false" outlineLevel="0" collapsed="false">
      <c r="A408" s="0" t="n">
        <v>4.063</v>
      </c>
      <c r="B408" s="0" t="n">
        <v>8.031</v>
      </c>
    </row>
    <row r="409" customFormat="false" ht="12.8" hidden="false" customHeight="false" outlineLevel="0" collapsed="false">
      <c r="A409" s="0" t="n">
        <v>4.07</v>
      </c>
      <c r="B409" s="0" t="n">
        <v>8.067</v>
      </c>
    </row>
    <row r="410" customFormat="false" ht="12.8" hidden="false" customHeight="false" outlineLevel="0" collapsed="false">
      <c r="A410" s="0" t="n">
        <v>4.078</v>
      </c>
      <c r="B410" s="0" t="n">
        <v>8.109</v>
      </c>
    </row>
    <row r="411" customFormat="false" ht="12.8" hidden="false" customHeight="false" outlineLevel="0" collapsed="false">
      <c r="A411" s="0" t="n">
        <v>4.09</v>
      </c>
      <c r="B411" s="0" t="n">
        <v>8.17</v>
      </c>
    </row>
    <row r="412" customFormat="false" ht="12.8" hidden="false" customHeight="false" outlineLevel="0" collapsed="false">
      <c r="A412" s="0" t="n">
        <v>4.098</v>
      </c>
      <c r="B412" s="0" t="n">
        <v>8.212</v>
      </c>
    </row>
    <row r="413" customFormat="false" ht="12.8" hidden="false" customHeight="false" outlineLevel="0" collapsed="false">
      <c r="A413" s="0" t="n">
        <v>4.109</v>
      </c>
      <c r="B413" s="0" t="n">
        <v>8.268</v>
      </c>
    </row>
    <row r="414" customFormat="false" ht="12.8" hidden="false" customHeight="false" outlineLevel="0" collapsed="false">
      <c r="A414" s="0" t="n">
        <v>4.118</v>
      </c>
      <c r="B414" s="0" t="n">
        <v>8.315</v>
      </c>
    </row>
    <row r="415" customFormat="false" ht="12.8" hidden="false" customHeight="false" outlineLevel="0" collapsed="false">
      <c r="A415" s="0" t="n">
        <v>4.132</v>
      </c>
      <c r="B415" s="0" t="n">
        <v>8.387</v>
      </c>
    </row>
    <row r="416" customFormat="false" ht="12.8" hidden="false" customHeight="false" outlineLevel="0" collapsed="false">
      <c r="A416" s="0" t="n">
        <v>4.139</v>
      </c>
      <c r="B416" s="0" t="n">
        <v>8.424</v>
      </c>
    </row>
    <row r="417" customFormat="false" ht="12.8" hidden="false" customHeight="false" outlineLevel="0" collapsed="false">
      <c r="A417" s="0" t="n">
        <v>4.158</v>
      </c>
      <c r="B417" s="0" t="n">
        <v>8.522</v>
      </c>
    </row>
    <row r="418" customFormat="false" ht="12.8" hidden="false" customHeight="false" outlineLevel="0" collapsed="false">
      <c r="A418" s="0" t="n">
        <v>4.158</v>
      </c>
      <c r="B418" s="0" t="n">
        <v>8.522</v>
      </c>
    </row>
    <row r="419" customFormat="false" ht="12.8" hidden="false" customHeight="false" outlineLevel="0" collapsed="false">
      <c r="A419" s="0" t="n">
        <v>4.168</v>
      </c>
      <c r="B419" s="0" t="n">
        <v>8.574</v>
      </c>
    </row>
    <row r="420" customFormat="false" ht="12.8" hidden="false" customHeight="false" outlineLevel="0" collapsed="false">
      <c r="A420" s="0" t="n">
        <v>4.178</v>
      </c>
      <c r="B420" s="0" t="n">
        <v>8.626</v>
      </c>
    </row>
    <row r="421" customFormat="false" ht="12.8" hidden="false" customHeight="false" outlineLevel="0" collapsed="false">
      <c r="A421" s="0" t="n">
        <v>4.19</v>
      </c>
      <c r="B421" s="0" t="n">
        <v>8.688</v>
      </c>
    </row>
    <row r="422" customFormat="false" ht="12.8" hidden="false" customHeight="false" outlineLevel="0" collapsed="false">
      <c r="A422" s="0" t="n">
        <v>4.198</v>
      </c>
      <c r="B422" s="0" t="n">
        <v>8.73</v>
      </c>
    </row>
    <row r="423" customFormat="false" ht="12.8" hidden="false" customHeight="false" outlineLevel="0" collapsed="false">
      <c r="A423" s="0" t="n">
        <v>4.21</v>
      </c>
      <c r="B423" s="0" t="n">
        <v>8.793</v>
      </c>
    </row>
    <row r="424" customFormat="false" ht="12.8" hidden="false" customHeight="false" outlineLevel="0" collapsed="false">
      <c r="A424" s="0" t="n">
        <v>4.218</v>
      </c>
      <c r="B424" s="0" t="n">
        <v>8.835</v>
      </c>
    </row>
    <row r="425" customFormat="false" ht="12.8" hidden="false" customHeight="false" outlineLevel="0" collapsed="false">
      <c r="A425" s="0" t="n">
        <v>4.229</v>
      </c>
      <c r="B425" s="0" t="n">
        <v>8.892</v>
      </c>
    </row>
    <row r="426" customFormat="false" ht="12.8" hidden="false" customHeight="false" outlineLevel="0" collapsed="false">
      <c r="A426" s="0" t="n">
        <v>4.255</v>
      </c>
      <c r="B426" s="0" t="n">
        <v>9.028</v>
      </c>
    </row>
    <row r="427" customFormat="false" ht="12.8" hidden="false" customHeight="false" outlineLevel="0" collapsed="false">
      <c r="A427" s="0" t="n">
        <v>4.256</v>
      </c>
      <c r="B427" s="0" t="n">
        <v>9.033</v>
      </c>
    </row>
    <row r="428" customFormat="false" ht="12.8" hidden="false" customHeight="false" outlineLevel="0" collapsed="false">
      <c r="A428" s="0" t="n">
        <v>4.262</v>
      </c>
      <c r="B428" s="0" t="n">
        <v>9.065</v>
      </c>
    </row>
    <row r="429" customFormat="false" ht="12.8" hidden="false" customHeight="false" outlineLevel="0" collapsed="false">
      <c r="A429" s="0" t="n">
        <v>4.268</v>
      </c>
      <c r="B429" s="0" t="n">
        <v>9.096</v>
      </c>
    </row>
    <row r="430" customFormat="false" ht="12.8" hidden="false" customHeight="false" outlineLevel="0" collapsed="false">
      <c r="A430" s="0" t="n">
        <v>4.284</v>
      </c>
      <c r="B430" s="0" t="n">
        <v>9.18</v>
      </c>
    </row>
    <row r="431" customFormat="false" ht="12.8" hidden="false" customHeight="false" outlineLevel="0" collapsed="false">
      <c r="A431" s="0" t="n">
        <v>4.289</v>
      </c>
      <c r="B431" s="0" t="n">
        <v>9.207</v>
      </c>
    </row>
    <row r="432" customFormat="false" ht="12.8" hidden="false" customHeight="false" outlineLevel="0" collapsed="false">
      <c r="A432" s="0" t="n">
        <v>4.298</v>
      </c>
      <c r="B432" s="0" t="n">
        <v>9.254</v>
      </c>
    </row>
    <row r="433" customFormat="false" ht="12.8" hidden="false" customHeight="false" outlineLevel="0" collapsed="false">
      <c r="A433" s="0" t="n">
        <v>4.318</v>
      </c>
      <c r="B433" s="0" t="n">
        <v>9.36</v>
      </c>
    </row>
    <row r="434" customFormat="false" ht="12.8" hidden="false" customHeight="false" outlineLevel="0" collapsed="false">
      <c r="A434" s="0" t="n">
        <v>4.319</v>
      </c>
      <c r="B434" s="0" t="n">
        <v>9.365</v>
      </c>
    </row>
    <row r="435" customFormat="false" ht="12.8" hidden="false" customHeight="false" outlineLevel="0" collapsed="false">
      <c r="A435" s="0" t="n">
        <v>4.334</v>
      </c>
      <c r="B435" s="0" t="n">
        <v>9.444</v>
      </c>
    </row>
    <row r="436" customFormat="false" ht="12.8" hidden="false" customHeight="false" outlineLevel="0" collapsed="false">
      <c r="A436" s="0" t="n">
        <v>4.354</v>
      </c>
      <c r="B436" s="0" t="n">
        <v>9.55</v>
      </c>
    </row>
    <row r="437" customFormat="false" ht="12.8" hidden="false" customHeight="false" outlineLevel="0" collapsed="false">
      <c r="A437" s="0" t="n">
        <v>4.355</v>
      </c>
      <c r="B437" s="0" t="n">
        <v>9.555</v>
      </c>
    </row>
    <row r="438" customFormat="false" ht="12.8" hidden="false" customHeight="false" outlineLevel="0" collapsed="false">
      <c r="A438" s="0" t="n">
        <v>4.376</v>
      </c>
      <c r="B438" s="0" t="n">
        <v>9.667</v>
      </c>
    </row>
    <row r="439" customFormat="false" ht="12.8" hidden="false" customHeight="false" outlineLevel="0" collapsed="false">
      <c r="A439" s="0" t="n">
        <v>4.377</v>
      </c>
      <c r="B439" s="0" t="n">
        <v>9.672</v>
      </c>
    </row>
    <row r="440" customFormat="false" ht="12.8" hidden="false" customHeight="false" outlineLevel="0" collapsed="false">
      <c r="A440" s="0" t="n">
        <v>4.377</v>
      </c>
      <c r="B440" s="0" t="n">
        <v>9.672</v>
      </c>
    </row>
    <row r="441" customFormat="false" ht="12.8" hidden="false" customHeight="false" outlineLevel="0" collapsed="false">
      <c r="A441" s="0" t="n">
        <v>4.401</v>
      </c>
      <c r="B441" s="0" t="n">
        <v>9.8</v>
      </c>
    </row>
    <row r="442" customFormat="false" ht="12.8" hidden="false" customHeight="false" outlineLevel="0" collapsed="false">
      <c r="A442" s="0" t="n">
        <v>4.401</v>
      </c>
      <c r="B442" s="0" t="n">
        <v>9.8</v>
      </c>
    </row>
    <row r="443" customFormat="false" ht="12.8" hidden="false" customHeight="false" outlineLevel="0" collapsed="false">
      <c r="A443" s="0" t="n">
        <v>4.408</v>
      </c>
      <c r="B443" s="0" t="n">
        <v>9.837</v>
      </c>
    </row>
    <row r="444" customFormat="false" ht="12.8" hidden="false" customHeight="false" outlineLevel="0" collapsed="false">
      <c r="A444" s="0" t="n">
        <v>4.418</v>
      </c>
      <c r="B444" s="0" t="n">
        <v>9.89</v>
      </c>
    </row>
    <row r="445" customFormat="false" ht="12.8" hidden="false" customHeight="false" outlineLevel="0" collapsed="false">
      <c r="A445" s="0" t="n">
        <v>4.445</v>
      </c>
      <c r="B445" s="0" t="n">
        <v>10.034</v>
      </c>
    </row>
    <row r="446" customFormat="false" ht="12.8" hidden="false" customHeight="false" outlineLevel="0" collapsed="false">
      <c r="A446" s="0" t="n">
        <v>4.445</v>
      </c>
      <c r="B446" s="0" t="n">
        <v>10.034</v>
      </c>
    </row>
    <row r="447" customFormat="false" ht="12.8" hidden="false" customHeight="false" outlineLevel="0" collapsed="false">
      <c r="A447" s="0" t="n">
        <v>4.45</v>
      </c>
      <c r="B447" s="0" t="n">
        <v>10.061</v>
      </c>
    </row>
    <row r="448" customFormat="false" ht="12.8" hidden="false" customHeight="false" outlineLevel="0" collapsed="false">
      <c r="A448" s="0" t="n">
        <v>4.461</v>
      </c>
      <c r="B448" s="0" t="n">
        <v>10.12</v>
      </c>
    </row>
    <row r="449" customFormat="false" ht="12.8" hidden="false" customHeight="false" outlineLevel="0" collapsed="false">
      <c r="A449" s="0" t="n">
        <v>4.468</v>
      </c>
      <c r="B449" s="0" t="n">
        <v>10.157</v>
      </c>
    </row>
    <row r="450" customFormat="false" ht="12.8" hidden="false" customHeight="false" outlineLevel="0" collapsed="false">
      <c r="A450" s="0" t="n">
        <v>4.478</v>
      </c>
      <c r="B450" s="0" t="n">
        <v>10.211</v>
      </c>
    </row>
    <row r="451" customFormat="false" ht="12.8" hidden="false" customHeight="false" outlineLevel="0" collapsed="false">
      <c r="A451" s="0" t="n">
        <v>4.495</v>
      </c>
      <c r="B451" s="0" t="n">
        <v>10.302</v>
      </c>
    </row>
    <row r="452" customFormat="false" ht="12.8" hidden="false" customHeight="false" outlineLevel="0" collapsed="false">
      <c r="A452" s="0" t="n">
        <v>4.498</v>
      </c>
      <c r="B452" s="0" t="n">
        <v>10.318</v>
      </c>
    </row>
    <row r="453" customFormat="false" ht="12.8" hidden="false" customHeight="false" outlineLevel="0" collapsed="false">
      <c r="A453" s="0" t="n">
        <v>4.508</v>
      </c>
      <c r="B453" s="0" t="n">
        <v>10.372</v>
      </c>
    </row>
    <row r="454" customFormat="false" ht="12.8" hidden="false" customHeight="false" outlineLevel="0" collapsed="false">
      <c r="A454" s="0" t="n">
        <v>4.518</v>
      </c>
      <c r="B454" s="0" t="n">
        <v>10.426</v>
      </c>
    </row>
    <row r="455" customFormat="false" ht="12.8" hidden="false" customHeight="false" outlineLevel="0" collapsed="false">
      <c r="A455" s="0" t="n">
        <v>4.595</v>
      </c>
      <c r="B455" s="0" t="n">
        <v>10.842</v>
      </c>
    </row>
    <row r="456" customFormat="false" ht="12.8" hidden="false" customHeight="false" outlineLevel="0" collapsed="false">
      <c r="A456" s="0" t="n">
        <v>4.596</v>
      </c>
      <c r="B456" s="0" t="n">
        <v>10.848</v>
      </c>
    </row>
    <row r="457" customFormat="false" ht="12.8" hidden="false" customHeight="false" outlineLevel="0" collapsed="false">
      <c r="A457" s="0" t="n">
        <v>4.597</v>
      </c>
      <c r="B457" s="0" t="n">
        <v>10.853</v>
      </c>
    </row>
    <row r="458" customFormat="false" ht="12.8" hidden="false" customHeight="false" outlineLevel="0" collapsed="false">
      <c r="A458" s="0" t="n">
        <v>4.597</v>
      </c>
      <c r="B458" s="0" t="n">
        <v>10.853</v>
      </c>
    </row>
    <row r="459" customFormat="false" ht="12.8" hidden="false" customHeight="false" outlineLevel="0" collapsed="false">
      <c r="A459" s="0" t="n">
        <v>4.598</v>
      </c>
      <c r="B459" s="0" t="n">
        <v>10.859</v>
      </c>
    </row>
    <row r="460" customFormat="false" ht="12.8" hidden="false" customHeight="false" outlineLevel="0" collapsed="false">
      <c r="A460" s="0" t="n">
        <v>4.598</v>
      </c>
      <c r="B460" s="0" t="n">
        <v>10.859</v>
      </c>
    </row>
    <row r="461" customFormat="false" ht="12.8" hidden="false" customHeight="false" outlineLevel="0" collapsed="false">
      <c r="A461" s="0" t="n">
        <v>4.599</v>
      </c>
      <c r="B461" s="0" t="n">
        <v>10.864</v>
      </c>
    </row>
    <row r="462" customFormat="false" ht="12.8" hidden="false" customHeight="false" outlineLevel="0" collapsed="false">
      <c r="A462" s="0" t="n">
        <v>4.599</v>
      </c>
      <c r="B462" s="0" t="n">
        <v>10.864</v>
      </c>
    </row>
    <row r="463" customFormat="false" ht="12.8" hidden="false" customHeight="false" outlineLevel="0" collapsed="false">
      <c r="A463" s="0" t="n">
        <v>4.61</v>
      </c>
      <c r="B463" s="0" t="n">
        <v>10.924</v>
      </c>
    </row>
    <row r="464" customFormat="false" ht="12.8" hidden="false" customHeight="false" outlineLevel="0" collapsed="false">
      <c r="A464" s="0" t="n">
        <v>4.618</v>
      </c>
      <c r="B464" s="0" t="n">
        <v>10.968</v>
      </c>
    </row>
    <row r="465" customFormat="false" ht="12.8" hidden="false" customHeight="false" outlineLevel="0" collapsed="false">
      <c r="A465" s="0" t="n">
        <v>4.628</v>
      </c>
      <c r="B465" s="0" t="n">
        <v>11.022</v>
      </c>
    </row>
    <row r="466" customFormat="false" ht="12.8" hidden="false" customHeight="false" outlineLevel="0" collapsed="false">
      <c r="A466" s="0" t="n">
        <v>4.663</v>
      </c>
      <c r="B466" s="0" t="n">
        <v>11.213</v>
      </c>
    </row>
    <row r="467" customFormat="false" ht="12.8" hidden="false" customHeight="false" outlineLevel="0" collapsed="false">
      <c r="A467" s="0" t="n">
        <v>4.664</v>
      </c>
      <c r="B467" s="0" t="n">
        <v>11.218</v>
      </c>
    </row>
    <row r="468" customFormat="false" ht="12.8" hidden="false" customHeight="false" outlineLevel="0" collapsed="false">
      <c r="A468" s="0" t="n">
        <v>4.664</v>
      </c>
      <c r="B468" s="0" t="n">
        <v>11.218</v>
      </c>
    </row>
    <row r="469" customFormat="false" ht="12.8" hidden="false" customHeight="false" outlineLevel="0" collapsed="false">
      <c r="A469" s="0" t="n">
        <v>4.672</v>
      </c>
      <c r="B469" s="0" t="n">
        <v>11.262</v>
      </c>
    </row>
    <row r="470" customFormat="false" ht="12.8" hidden="false" customHeight="false" outlineLevel="0" collapsed="false">
      <c r="A470" s="0" t="n">
        <v>4.679</v>
      </c>
      <c r="B470" s="0" t="n">
        <v>11.3</v>
      </c>
    </row>
    <row r="471" customFormat="false" ht="12.8" hidden="false" customHeight="false" outlineLevel="0" collapsed="false">
      <c r="A471" s="0" t="n">
        <v>4.694</v>
      </c>
      <c r="B471" s="0" t="n">
        <v>11.383</v>
      </c>
    </row>
    <row r="472" customFormat="false" ht="12.8" hidden="false" customHeight="false" outlineLevel="0" collapsed="false">
      <c r="A472" s="0" t="n">
        <v>4.698</v>
      </c>
      <c r="B472" s="0" t="n">
        <v>11.405</v>
      </c>
    </row>
    <row r="473" customFormat="false" ht="12.8" hidden="false" customHeight="false" outlineLevel="0" collapsed="false">
      <c r="A473" s="0" t="n">
        <v>4.708</v>
      </c>
      <c r="B473" s="0" t="n">
        <v>11.459</v>
      </c>
    </row>
    <row r="474" customFormat="false" ht="12.8" hidden="false" customHeight="false" outlineLevel="0" collapsed="false">
      <c r="A474" s="0" t="n">
        <v>4.718</v>
      </c>
      <c r="B474" s="0" t="n">
        <v>11.514</v>
      </c>
    </row>
    <row r="475" customFormat="false" ht="12.8" hidden="false" customHeight="false" outlineLevel="0" collapsed="false">
      <c r="A475" s="0" t="n">
        <v>4.744</v>
      </c>
      <c r="B475" s="0" t="n">
        <v>11.658</v>
      </c>
    </row>
    <row r="476" customFormat="false" ht="12.8" hidden="false" customHeight="false" outlineLevel="0" collapsed="false">
      <c r="A476" s="0" t="n">
        <v>4.747</v>
      </c>
      <c r="B476" s="0" t="n">
        <v>11.674</v>
      </c>
    </row>
    <row r="477" customFormat="false" ht="12.8" hidden="false" customHeight="false" outlineLevel="0" collapsed="false">
      <c r="A477" s="0" t="n">
        <v>4.748</v>
      </c>
      <c r="B477" s="0" t="n">
        <v>11.68</v>
      </c>
    </row>
    <row r="478" customFormat="false" ht="12.8" hidden="false" customHeight="false" outlineLevel="0" collapsed="false">
      <c r="A478" s="0" t="n">
        <v>4.78</v>
      </c>
      <c r="B478" s="0" t="n">
        <v>11.856</v>
      </c>
    </row>
    <row r="479" customFormat="false" ht="12.8" hidden="false" customHeight="false" outlineLevel="0" collapsed="false">
      <c r="A479" s="0" t="n">
        <v>4.78</v>
      </c>
      <c r="B479" s="0" t="n">
        <v>11.856</v>
      </c>
    </row>
    <row r="480" customFormat="false" ht="12.8" hidden="false" customHeight="false" outlineLevel="0" collapsed="false">
      <c r="A480" s="0" t="n">
        <v>4.781</v>
      </c>
      <c r="B480" s="0" t="n">
        <v>11.862</v>
      </c>
    </row>
    <row r="481" customFormat="false" ht="12.8" hidden="false" customHeight="false" outlineLevel="0" collapsed="false">
      <c r="A481" s="0" t="n">
        <v>4.789</v>
      </c>
      <c r="B481" s="0" t="n">
        <v>11.906</v>
      </c>
    </row>
    <row r="482" customFormat="false" ht="12.8" hidden="false" customHeight="false" outlineLevel="0" collapsed="false">
      <c r="A482" s="0" t="n">
        <v>4.798</v>
      </c>
      <c r="B482" s="0" t="n">
        <v>11.956</v>
      </c>
    </row>
    <row r="483" customFormat="false" ht="12.8" hidden="false" customHeight="false" outlineLevel="0" collapsed="false">
      <c r="A483" s="0" t="n">
        <v>4.809</v>
      </c>
      <c r="B483" s="0" t="n">
        <v>12.017</v>
      </c>
    </row>
    <row r="484" customFormat="false" ht="12.8" hidden="false" customHeight="false" outlineLevel="0" collapsed="false">
      <c r="A484" s="0" t="n">
        <v>4.818</v>
      </c>
      <c r="B484" s="0" t="n">
        <v>12.067</v>
      </c>
    </row>
    <row r="485" customFormat="false" ht="12.8" hidden="false" customHeight="false" outlineLevel="0" collapsed="false">
      <c r="A485" s="0" t="n">
        <v>4.831</v>
      </c>
      <c r="B485" s="0" t="n">
        <v>12.139</v>
      </c>
    </row>
    <row r="486" customFormat="false" ht="12.8" hidden="false" customHeight="false" outlineLevel="0" collapsed="false">
      <c r="A486" s="0" t="n">
        <v>4.846</v>
      </c>
      <c r="B486" s="0" t="n">
        <v>12.222</v>
      </c>
    </row>
    <row r="487" customFormat="false" ht="12.8" hidden="false" customHeight="false" outlineLevel="0" collapsed="false">
      <c r="A487" s="0" t="n">
        <v>4.846</v>
      </c>
      <c r="B487" s="0" t="n">
        <v>12.222</v>
      </c>
    </row>
    <row r="488" customFormat="false" ht="12.8" hidden="false" customHeight="false" outlineLevel="0" collapsed="false">
      <c r="A488" s="0" t="n">
        <v>4.868</v>
      </c>
      <c r="B488" s="0" t="n">
        <v>12.345</v>
      </c>
    </row>
    <row r="489" customFormat="false" ht="12.8" hidden="false" customHeight="false" outlineLevel="0" collapsed="false">
      <c r="A489" s="0" t="n">
        <v>4.869</v>
      </c>
      <c r="B489" s="0" t="n">
        <v>12.351</v>
      </c>
    </row>
    <row r="490" customFormat="false" ht="12.8" hidden="false" customHeight="false" outlineLevel="0" collapsed="false">
      <c r="A490" s="0" t="n">
        <v>4.878</v>
      </c>
      <c r="B490" s="0" t="n">
        <v>12.401</v>
      </c>
    </row>
    <row r="491" customFormat="false" ht="12.8" hidden="false" customHeight="false" outlineLevel="0" collapsed="false">
      <c r="A491" s="0" t="n">
        <v>4.894</v>
      </c>
      <c r="B491" s="0" t="n">
        <v>12.49</v>
      </c>
    </row>
    <row r="492" customFormat="false" ht="12.8" hidden="false" customHeight="false" outlineLevel="0" collapsed="false">
      <c r="A492" s="0" t="n">
        <v>4.898</v>
      </c>
      <c r="B492" s="0" t="n">
        <v>12.513</v>
      </c>
    </row>
    <row r="493" customFormat="false" ht="12.8" hidden="false" customHeight="false" outlineLevel="0" collapsed="false">
      <c r="A493" s="0" t="n">
        <v>4.911</v>
      </c>
      <c r="B493" s="0" t="n">
        <v>12.585</v>
      </c>
    </row>
    <row r="494" customFormat="false" ht="12.8" hidden="false" customHeight="false" outlineLevel="0" collapsed="false">
      <c r="A494" s="0" t="n">
        <v>4.918</v>
      </c>
      <c r="B494" s="0" t="n">
        <v>12.625</v>
      </c>
    </row>
    <row r="495" customFormat="false" ht="12.8" hidden="false" customHeight="false" outlineLevel="0" collapsed="false">
      <c r="A495" s="0" t="n">
        <v>4.929</v>
      </c>
      <c r="B495" s="0" t="n">
        <v>12.686</v>
      </c>
    </row>
    <row r="496" customFormat="false" ht="12.8" hidden="false" customHeight="false" outlineLevel="0" collapsed="false">
      <c r="A496" s="0" t="n">
        <v>4.97</v>
      </c>
      <c r="B496" s="0" t="n">
        <v>12.917</v>
      </c>
    </row>
    <row r="497" customFormat="false" ht="12.8" hidden="false" customHeight="false" outlineLevel="0" collapsed="false">
      <c r="A497" s="0" t="n">
        <v>4.97</v>
      </c>
      <c r="B497" s="0" t="n">
        <v>12.917</v>
      </c>
    </row>
    <row r="498" customFormat="false" ht="12.8" hidden="false" customHeight="false" outlineLevel="0" collapsed="false">
      <c r="A498" s="0" t="n">
        <v>4.971</v>
      </c>
      <c r="B498" s="0" t="n">
        <v>12.922</v>
      </c>
    </row>
    <row r="499" customFormat="false" ht="12.8" hidden="false" customHeight="false" outlineLevel="0" collapsed="false">
      <c r="A499" s="0" t="n">
        <v>4.971</v>
      </c>
      <c r="B499" s="0" t="n">
        <v>12.922</v>
      </c>
    </row>
    <row r="500" customFormat="false" ht="12.8" hidden="false" customHeight="false" outlineLevel="0" collapsed="false">
      <c r="A500" s="0" t="n">
        <v>4.978</v>
      </c>
      <c r="B500" s="0" t="n">
        <v>12.962</v>
      </c>
    </row>
    <row r="501" customFormat="false" ht="12.8" hidden="false" customHeight="false" outlineLevel="0" collapsed="false">
      <c r="A501" s="0" t="n">
        <v>4.996</v>
      </c>
      <c r="B501" s="0" t="n">
        <v>13.064</v>
      </c>
    </row>
    <row r="502" customFormat="false" ht="12.8" hidden="false" customHeight="false" outlineLevel="0" collapsed="false">
      <c r="A502" s="0" t="n">
        <v>4.996</v>
      </c>
      <c r="B502" s="0" t="n">
        <v>13.064</v>
      </c>
    </row>
    <row r="503" customFormat="false" ht="12.8" hidden="false" customHeight="false" outlineLevel="0" collapsed="false">
      <c r="A503" s="0" t="n">
        <v>5.008</v>
      </c>
      <c r="B503" s="0" t="n">
        <v>13.131</v>
      </c>
    </row>
    <row r="504" customFormat="false" ht="12.8" hidden="false" customHeight="false" outlineLevel="0" collapsed="false">
      <c r="A504" s="0" t="n">
        <v>5.019</v>
      </c>
      <c r="B504" s="0" t="n">
        <v>13.194</v>
      </c>
    </row>
    <row r="505" customFormat="false" ht="12.8" hidden="false" customHeight="false" outlineLevel="0" collapsed="false">
      <c r="A505" s="0" t="n">
        <v>5.041</v>
      </c>
      <c r="B505" s="0" t="n">
        <v>13.318</v>
      </c>
    </row>
    <row r="506" customFormat="false" ht="12.8" hidden="false" customHeight="false" outlineLevel="0" collapsed="false">
      <c r="A506" s="0" t="n">
        <v>5.041</v>
      </c>
      <c r="B506" s="0" t="n">
        <v>13.318</v>
      </c>
    </row>
    <row r="507" customFormat="false" ht="12.8" hidden="false" customHeight="false" outlineLevel="0" collapsed="false">
      <c r="A507" s="0" t="n">
        <v>5.057</v>
      </c>
      <c r="B507" s="0" t="n">
        <v>13.409</v>
      </c>
    </row>
    <row r="508" customFormat="false" ht="12.8" hidden="false" customHeight="false" outlineLevel="0" collapsed="false">
      <c r="A508" s="0" t="n">
        <v>5.058</v>
      </c>
      <c r="B508" s="0" t="n">
        <v>13.415</v>
      </c>
    </row>
    <row r="509" customFormat="false" ht="12.8" hidden="false" customHeight="false" outlineLevel="0" collapsed="false">
      <c r="A509" s="0" t="n">
        <v>5.072</v>
      </c>
      <c r="B509" s="0" t="n">
        <v>13.494</v>
      </c>
    </row>
    <row r="510" customFormat="false" ht="12.8" hidden="false" customHeight="false" outlineLevel="0" collapsed="false">
      <c r="A510" s="0" t="n">
        <v>5.078</v>
      </c>
      <c r="B510" s="0" t="n">
        <v>13.529</v>
      </c>
    </row>
    <row r="511" customFormat="false" ht="12.8" hidden="false" customHeight="false" outlineLevel="0" collapsed="false">
      <c r="A511" s="0" t="n">
        <v>5.094</v>
      </c>
      <c r="B511" s="0" t="n">
        <v>13.62</v>
      </c>
    </row>
    <row r="512" customFormat="false" ht="12.8" hidden="false" customHeight="false" outlineLevel="0" collapsed="false">
      <c r="A512" s="0" t="n">
        <v>5.098</v>
      </c>
      <c r="B512" s="0" t="n">
        <v>13.642</v>
      </c>
    </row>
    <row r="513" customFormat="false" ht="12.8" hidden="false" customHeight="false" outlineLevel="0" collapsed="false">
      <c r="A513" s="0" t="n">
        <v>5.108</v>
      </c>
      <c r="B513" s="0" t="n">
        <v>13.7</v>
      </c>
    </row>
    <row r="514" customFormat="false" ht="12.8" hidden="false" customHeight="false" outlineLevel="0" collapsed="false">
      <c r="A514" s="0" t="n">
        <v>5.118</v>
      </c>
      <c r="B514" s="0" t="n">
        <v>13.757</v>
      </c>
    </row>
    <row r="515" customFormat="false" ht="12.8" hidden="false" customHeight="false" outlineLevel="0" collapsed="false">
      <c r="A515" s="0" t="n">
        <v>5.155</v>
      </c>
      <c r="B515" s="0" t="n">
        <v>13.968</v>
      </c>
    </row>
    <row r="516" customFormat="false" ht="12.8" hidden="false" customHeight="false" outlineLevel="0" collapsed="false">
      <c r="A516" s="0" t="n">
        <v>5.156</v>
      </c>
      <c r="B516" s="0" t="n">
        <v>13.974</v>
      </c>
    </row>
    <row r="517" customFormat="false" ht="12.8" hidden="false" customHeight="false" outlineLevel="0" collapsed="false">
      <c r="A517" s="0" t="n">
        <v>5.156</v>
      </c>
      <c r="B517" s="0" t="n">
        <v>13.974</v>
      </c>
    </row>
    <row r="518" customFormat="false" ht="12.8" hidden="false" customHeight="false" outlineLevel="0" collapsed="false">
      <c r="A518" s="0" t="n">
        <v>5.157</v>
      </c>
      <c r="B518" s="0" t="n">
        <v>13.98</v>
      </c>
    </row>
    <row r="519" customFormat="false" ht="12.8" hidden="false" customHeight="false" outlineLevel="0" collapsed="false">
      <c r="A519" s="0" t="n">
        <v>5.168</v>
      </c>
      <c r="B519" s="0" t="n">
        <v>14.043</v>
      </c>
    </row>
    <row r="520" customFormat="false" ht="12.8" hidden="false" customHeight="false" outlineLevel="0" collapsed="false">
      <c r="A520" s="0" t="n">
        <v>5.179</v>
      </c>
      <c r="B520" s="0" t="n">
        <v>14.106</v>
      </c>
    </row>
    <row r="521" customFormat="false" ht="12.8" hidden="false" customHeight="false" outlineLevel="0" collapsed="false">
      <c r="A521" s="0" t="n">
        <v>5.188</v>
      </c>
      <c r="B521" s="0" t="n">
        <v>14.158</v>
      </c>
    </row>
    <row r="522" customFormat="false" ht="12.8" hidden="false" customHeight="false" outlineLevel="0" collapsed="false">
      <c r="A522" s="0" t="n">
        <v>5.198</v>
      </c>
      <c r="B522" s="0" t="n">
        <v>14.216</v>
      </c>
    </row>
    <row r="523" customFormat="false" ht="12.8" hidden="false" customHeight="false" outlineLevel="0" collapsed="false">
      <c r="A523" s="0" t="n">
        <v>5.208</v>
      </c>
      <c r="B523" s="0" t="n">
        <v>14.273</v>
      </c>
    </row>
    <row r="524" customFormat="false" ht="12.8" hidden="false" customHeight="false" outlineLevel="0" collapsed="false">
      <c r="A524" s="0" t="n">
        <v>5.218</v>
      </c>
      <c r="B524" s="0" t="n">
        <v>14.331</v>
      </c>
    </row>
    <row r="525" customFormat="false" ht="12.8" hidden="false" customHeight="false" outlineLevel="0" collapsed="false">
      <c r="A525" s="0" t="n">
        <v>5.236</v>
      </c>
      <c r="B525" s="0" t="n">
        <v>14.435</v>
      </c>
    </row>
    <row r="526" customFormat="false" ht="12.8" hidden="false" customHeight="false" outlineLevel="0" collapsed="false">
      <c r="A526" s="0" t="n">
        <v>5.237</v>
      </c>
      <c r="B526" s="0" t="n">
        <v>14.441</v>
      </c>
    </row>
    <row r="527" customFormat="false" ht="12.8" hidden="false" customHeight="false" outlineLevel="0" collapsed="false">
      <c r="A527" s="0" t="n">
        <v>5.248</v>
      </c>
      <c r="B527" s="0" t="n">
        <v>14.504</v>
      </c>
    </row>
    <row r="528" customFormat="false" ht="12.8" hidden="false" customHeight="false" outlineLevel="0" collapsed="false">
      <c r="A528" s="0" t="n">
        <v>5.274</v>
      </c>
      <c r="B528" s="0" t="n">
        <v>14.655</v>
      </c>
    </row>
    <row r="529" customFormat="false" ht="12.8" hidden="false" customHeight="false" outlineLevel="0" collapsed="false">
      <c r="A529" s="0" t="n">
        <v>5.275</v>
      </c>
      <c r="B529" s="0" t="n">
        <v>14.661</v>
      </c>
    </row>
    <row r="530" customFormat="false" ht="12.8" hidden="false" customHeight="false" outlineLevel="0" collapsed="false">
      <c r="A530" s="0" t="n">
        <v>5.278</v>
      </c>
      <c r="B530" s="0" t="n">
        <v>14.678</v>
      </c>
    </row>
    <row r="531" customFormat="false" ht="12.8" hidden="false" customHeight="false" outlineLevel="0" collapsed="false">
      <c r="A531" s="0" t="n">
        <v>5.29</v>
      </c>
      <c r="B531" s="0" t="n">
        <v>14.748</v>
      </c>
    </row>
    <row r="532" customFormat="false" ht="12.8" hidden="false" customHeight="false" outlineLevel="0" collapsed="false">
      <c r="A532" s="0" t="n">
        <v>5.298</v>
      </c>
      <c r="B532" s="0" t="n">
        <v>14.794</v>
      </c>
    </row>
    <row r="533" customFormat="false" ht="12.8" hidden="false" customHeight="false" outlineLevel="0" collapsed="false">
      <c r="A533" s="0" t="n">
        <v>5.308</v>
      </c>
      <c r="B533" s="0" t="n">
        <v>14.852</v>
      </c>
    </row>
    <row r="534" customFormat="false" ht="12.8" hidden="false" customHeight="false" outlineLevel="0" collapsed="false">
      <c r="A534" s="0" t="n">
        <v>5.318</v>
      </c>
      <c r="B534" s="0" t="n">
        <v>14.911</v>
      </c>
    </row>
    <row r="535" customFormat="false" ht="12.8" hidden="false" customHeight="false" outlineLevel="0" collapsed="false">
      <c r="A535" s="0" t="n">
        <v>5.349</v>
      </c>
      <c r="B535" s="0" t="n">
        <v>15.091</v>
      </c>
    </row>
    <row r="536" customFormat="false" ht="12.8" hidden="false" customHeight="false" outlineLevel="0" collapsed="false">
      <c r="A536" s="0" t="n">
        <v>5.349</v>
      </c>
      <c r="B536" s="0" t="n">
        <v>15.091</v>
      </c>
    </row>
    <row r="537" customFormat="false" ht="12.8" hidden="false" customHeight="false" outlineLevel="0" collapsed="false">
      <c r="A537" s="0" t="n">
        <v>5.35</v>
      </c>
      <c r="B537" s="0" t="n">
        <v>15.097</v>
      </c>
    </row>
    <row r="538" customFormat="false" ht="12.8" hidden="false" customHeight="false" outlineLevel="0" collapsed="false">
      <c r="A538" s="0" t="n">
        <v>5.383</v>
      </c>
      <c r="B538" s="0" t="n">
        <v>15.29</v>
      </c>
    </row>
    <row r="539" customFormat="false" ht="12.8" hidden="false" customHeight="false" outlineLevel="0" collapsed="false">
      <c r="A539" s="0" t="n">
        <v>5.385</v>
      </c>
      <c r="B539" s="0" t="n">
        <v>15.302</v>
      </c>
    </row>
    <row r="540" customFormat="false" ht="12.8" hidden="false" customHeight="false" outlineLevel="0" collapsed="false">
      <c r="A540" s="0" t="n">
        <v>5.387</v>
      </c>
      <c r="B540" s="0" t="n">
        <v>15.314</v>
      </c>
    </row>
    <row r="541" customFormat="false" ht="12.8" hidden="false" customHeight="false" outlineLevel="0" collapsed="false">
      <c r="A541" s="0" t="n">
        <v>5.39</v>
      </c>
      <c r="B541" s="0" t="n">
        <v>15.331</v>
      </c>
    </row>
    <row r="542" customFormat="false" ht="12.8" hidden="false" customHeight="false" outlineLevel="0" collapsed="false">
      <c r="A542" s="0" t="n">
        <v>5.407</v>
      </c>
      <c r="B542" s="0" t="n">
        <v>15.431</v>
      </c>
    </row>
    <row r="543" customFormat="false" ht="12.8" hidden="false" customHeight="false" outlineLevel="0" collapsed="false">
      <c r="A543" s="0" t="n">
        <v>5.408</v>
      </c>
      <c r="B543" s="0" t="n">
        <v>15.437</v>
      </c>
    </row>
    <row r="544" customFormat="false" ht="12.8" hidden="false" customHeight="false" outlineLevel="0" collapsed="false">
      <c r="A544" s="0" t="n">
        <v>5.418</v>
      </c>
      <c r="B544" s="0" t="n">
        <v>15.496</v>
      </c>
    </row>
    <row r="545" customFormat="false" ht="12.8" hidden="false" customHeight="false" outlineLevel="0" collapsed="false">
      <c r="A545" s="0" t="n">
        <v>5.428</v>
      </c>
      <c r="B545" s="0" t="n">
        <v>15.555</v>
      </c>
    </row>
    <row r="546" customFormat="false" ht="12.8" hidden="false" customHeight="false" outlineLevel="0" collapsed="false">
      <c r="A546" s="0" t="n">
        <v>5.453</v>
      </c>
      <c r="B546" s="0" t="n">
        <v>15.702</v>
      </c>
    </row>
    <row r="547" customFormat="false" ht="12.8" hidden="false" customHeight="false" outlineLevel="0" collapsed="false">
      <c r="A547" s="0" t="n">
        <v>5.454</v>
      </c>
      <c r="B547" s="0" t="n">
        <v>15.708</v>
      </c>
    </row>
    <row r="548" customFormat="false" ht="12.8" hidden="false" customHeight="false" outlineLevel="0" collapsed="false">
      <c r="A548" s="0" t="n">
        <v>5.462</v>
      </c>
      <c r="B548" s="0" t="n">
        <v>15.755</v>
      </c>
    </row>
    <row r="549" customFormat="false" ht="12.8" hidden="false" customHeight="false" outlineLevel="0" collapsed="false">
      <c r="A549" s="0" t="n">
        <v>5.468</v>
      </c>
      <c r="B549" s="0" t="n">
        <v>15.79</v>
      </c>
    </row>
    <row r="550" customFormat="false" ht="12.8" hidden="false" customHeight="false" outlineLevel="0" collapsed="false">
      <c r="A550" s="0" t="n">
        <v>5.484</v>
      </c>
      <c r="B550" s="0" t="n">
        <v>15.885</v>
      </c>
    </row>
    <row r="551" customFormat="false" ht="12.8" hidden="false" customHeight="false" outlineLevel="0" collapsed="false">
      <c r="A551" s="0" t="n">
        <v>5.489</v>
      </c>
      <c r="B551" s="0" t="n">
        <v>15.914</v>
      </c>
    </row>
    <row r="552" customFormat="false" ht="12.8" hidden="false" customHeight="false" outlineLevel="0" collapsed="false">
      <c r="A552" s="0" t="n">
        <v>5.498</v>
      </c>
      <c r="B552" s="0" t="n">
        <v>15.968</v>
      </c>
    </row>
    <row r="553" customFormat="false" ht="12.8" hidden="false" customHeight="false" outlineLevel="0" collapsed="false">
      <c r="A553" s="0" t="n">
        <v>5.511</v>
      </c>
      <c r="B553" s="0" t="n">
        <v>16.045</v>
      </c>
    </row>
    <row r="554" customFormat="false" ht="12.8" hidden="false" customHeight="false" outlineLevel="0" collapsed="false">
      <c r="A554" s="0" t="n">
        <v>5.518</v>
      </c>
      <c r="B554" s="0" t="n">
        <v>16.086</v>
      </c>
    </row>
    <row r="555" customFormat="false" ht="12.8" hidden="false" customHeight="false" outlineLevel="0" collapsed="false">
      <c r="A555" s="0" t="n">
        <v>5.549</v>
      </c>
      <c r="B555" s="0" t="n">
        <v>16.271</v>
      </c>
    </row>
    <row r="556" customFormat="false" ht="12.8" hidden="false" customHeight="false" outlineLevel="0" collapsed="false">
      <c r="A556" s="0" t="n">
        <v>5.55</v>
      </c>
      <c r="B556" s="0" t="n">
        <v>16.276</v>
      </c>
    </row>
    <row r="557" customFormat="false" ht="12.8" hidden="false" customHeight="false" outlineLevel="0" collapsed="false">
      <c r="A557" s="0" t="n">
        <v>5.55</v>
      </c>
      <c r="B557" s="0" t="n">
        <v>16.276</v>
      </c>
    </row>
    <row r="558" customFormat="false" ht="12.8" hidden="false" customHeight="false" outlineLevel="0" collapsed="false">
      <c r="A558" s="0" t="n">
        <v>5.61</v>
      </c>
      <c r="B558" s="0" t="n">
        <v>16.635</v>
      </c>
    </row>
    <row r="559" customFormat="false" ht="12.8" hidden="false" customHeight="false" outlineLevel="0" collapsed="false">
      <c r="A559" s="0" t="n">
        <v>5.611</v>
      </c>
      <c r="B559" s="0" t="n">
        <v>16.641</v>
      </c>
    </row>
    <row r="560" customFormat="false" ht="12.8" hidden="false" customHeight="false" outlineLevel="0" collapsed="false">
      <c r="A560" s="0" t="n">
        <v>5.612</v>
      </c>
      <c r="B560" s="0" t="n">
        <v>16.646</v>
      </c>
    </row>
    <row r="561" customFormat="false" ht="12.8" hidden="false" customHeight="false" outlineLevel="0" collapsed="false">
      <c r="A561" s="0" t="n">
        <v>5.612</v>
      </c>
      <c r="B561" s="0" t="n">
        <v>16.646</v>
      </c>
    </row>
    <row r="562" customFormat="false" ht="12.8" hidden="false" customHeight="false" outlineLevel="0" collapsed="false">
      <c r="A562" s="0" t="n">
        <v>5.613</v>
      </c>
      <c r="B562" s="0" t="n">
        <v>16.652</v>
      </c>
    </row>
    <row r="563" customFormat="false" ht="12.8" hidden="false" customHeight="false" outlineLevel="0" collapsed="false">
      <c r="A563" s="0" t="n">
        <v>5.613</v>
      </c>
      <c r="B563" s="0" t="n">
        <v>16.652</v>
      </c>
    </row>
    <row r="564" customFormat="false" ht="12.8" hidden="false" customHeight="false" outlineLevel="0" collapsed="false">
      <c r="A564" s="0" t="n">
        <v>5.624</v>
      </c>
      <c r="B564" s="0" t="n">
        <v>16.718</v>
      </c>
    </row>
    <row r="565" customFormat="false" ht="12.8" hidden="false" customHeight="false" outlineLevel="0" collapsed="false">
      <c r="A565" s="0" t="n">
        <v>5.632</v>
      </c>
      <c r="B565" s="0" t="n">
        <v>16.766</v>
      </c>
    </row>
    <row r="566" customFormat="false" ht="12.8" hidden="false" customHeight="false" outlineLevel="0" collapsed="false">
      <c r="A566" s="0" t="n">
        <v>5.656</v>
      </c>
      <c r="B566" s="0" t="n">
        <v>16.91</v>
      </c>
    </row>
    <row r="567" customFormat="false" ht="12.8" hidden="false" customHeight="false" outlineLevel="0" collapsed="false">
      <c r="A567" s="0" t="n">
        <v>5.657</v>
      </c>
      <c r="B567" s="0" t="n">
        <v>16.916</v>
      </c>
    </row>
    <row r="568" customFormat="false" ht="12.8" hidden="false" customHeight="false" outlineLevel="0" collapsed="false">
      <c r="A568" s="0" t="n">
        <v>5.657</v>
      </c>
      <c r="B568" s="0" t="n">
        <v>16.916</v>
      </c>
    </row>
    <row r="569" customFormat="false" ht="12.8" hidden="false" customHeight="false" outlineLevel="0" collapsed="false">
      <c r="A569" s="0" t="n">
        <v>5.668</v>
      </c>
      <c r="B569" s="0" t="n">
        <v>16.982</v>
      </c>
    </row>
    <row r="570" customFormat="false" ht="12.8" hidden="false" customHeight="false" outlineLevel="0" collapsed="false">
      <c r="A570" s="0" t="n">
        <v>5.683</v>
      </c>
      <c r="B570" s="0" t="n">
        <v>17.073</v>
      </c>
    </row>
    <row r="571" customFormat="false" ht="12.8" hidden="false" customHeight="false" outlineLevel="0" collapsed="false">
      <c r="A571" s="0" t="n">
        <v>5.699</v>
      </c>
      <c r="B571" s="0" t="n">
        <v>17.169</v>
      </c>
    </row>
    <row r="572" customFormat="false" ht="12.8" hidden="false" customHeight="false" outlineLevel="0" collapsed="false">
      <c r="A572" s="0" t="n">
        <v>5.7</v>
      </c>
      <c r="B572" s="0" t="n">
        <v>17.175</v>
      </c>
    </row>
    <row r="573" customFormat="false" ht="12.8" hidden="false" customHeight="false" outlineLevel="0" collapsed="false">
      <c r="A573" s="0" t="n">
        <v>5.711</v>
      </c>
      <c r="B573" s="0" t="n">
        <v>17.242</v>
      </c>
    </row>
    <row r="574" customFormat="false" ht="12.8" hidden="false" customHeight="false" outlineLevel="0" collapsed="false">
      <c r="A574" s="0" t="n">
        <v>5.718</v>
      </c>
      <c r="B574" s="0" t="n">
        <v>17.284</v>
      </c>
    </row>
    <row r="575" customFormat="false" ht="12.8" hidden="false" customHeight="false" outlineLevel="0" collapsed="false">
      <c r="A575" s="0" t="n">
        <v>5.752</v>
      </c>
      <c r="B575" s="0" t="n">
        <v>17.49</v>
      </c>
    </row>
    <row r="576" customFormat="false" ht="12.8" hidden="false" customHeight="false" outlineLevel="0" collapsed="false">
      <c r="A576" s="0" t="n">
        <v>5.753</v>
      </c>
      <c r="B576" s="0" t="n">
        <v>17.496</v>
      </c>
    </row>
    <row r="577" customFormat="false" ht="12.8" hidden="false" customHeight="false" outlineLevel="0" collapsed="false">
      <c r="A577" s="0" t="n">
        <v>5.754</v>
      </c>
      <c r="B577" s="0" t="n">
        <v>17.502</v>
      </c>
    </row>
    <row r="578" customFormat="false" ht="12.8" hidden="false" customHeight="false" outlineLevel="0" collapsed="false">
      <c r="A578" s="0" t="n">
        <v>5.789</v>
      </c>
      <c r="B578" s="0" t="n">
        <v>17.714</v>
      </c>
    </row>
    <row r="579" customFormat="false" ht="12.8" hidden="false" customHeight="false" outlineLevel="0" collapsed="false">
      <c r="A579" s="0" t="n">
        <v>5.79</v>
      </c>
      <c r="B579" s="0" t="n">
        <v>17.72</v>
      </c>
    </row>
    <row r="580" customFormat="false" ht="12.8" hidden="false" customHeight="false" outlineLevel="0" collapsed="false">
      <c r="A580" s="0" t="n">
        <v>5.79</v>
      </c>
      <c r="B580" s="0" t="n">
        <v>17.72</v>
      </c>
    </row>
    <row r="581" customFormat="false" ht="12.8" hidden="false" customHeight="false" outlineLevel="0" collapsed="false">
      <c r="A581" s="0" t="n">
        <v>5.791</v>
      </c>
      <c r="B581" s="0" t="n">
        <v>17.727</v>
      </c>
    </row>
    <row r="582" customFormat="false" ht="12.8" hidden="false" customHeight="false" outlineLevel="0" collapsed="false">
      <c r="A582" s="0" t="n">
        <v>5.799</v>
      </c>
      <c r="B582" s="0" t="n">
        <v>17.775</v>
      </c>
    </row>
    <row r="583" customFormat="false" ht="12.8" hidden="false" customHeight="false" outlineLevel="0" collapsed="false">
      <c r="A583" s="0" t="n">
        <v>5.808</v>
      </c>
      <c r="B583" s="0" t="n">
        <v>17.83</v>
      </c>
    </row>
    <row r="584" customFormat="false" ht="12.8" hidden="false" customHeight="false" outlineLevel="0" collapsed="false">
      <c r="A584" s="0" t="n">
        <v>5.818</v>
      </c>
      <c r="B584" s="0" t="n">
        <v>17.891</v>
      </c>
    </row>
    <row r="585" customFormat="false" ht="12.8" hidden="false" customHeight="false" outlineLevel="0" collapsed="false">
      <c r="A585" s="0" t="n">
        <v>5.832</v>
      </c>
      <c r="B585" s="0" t="n">
        <v>17.976</v>
      </c>
    </row>
    <row r="586" customFormat="false" ht="12.8" hidden="false" customHeight="false" outlineLevel="0" collapsed="false">
      <c r="A586" s="0" t="n">
        <v>5.848</v>
      </c>
      <c r="B586" s="0" t="n">
        <v>18.074</v>
      </c>
    </row>
    <row r="587" customFormat="false" ht="12.8" hidden="false" customHeight="false" outlineLevel="0" collapsed="false">
      <c r="A587" s="0" t="n">
        <v>5.849</v>
      </c>
      <c r="B587" s="0" t="n">
        <v>18.08</v>
      </c>
    </row>
    <row r="588" customFormat="false" ht="12.8" hidden="false" customHeight="false" outlineLevel="0" collapsed="false">
      <c r="A588" s="0" t="n">
        <v>5.865</v>
      </c>
      <c r="B588" s="0" t="n">
        <v>18.178</v>
      </c>
    </row>
    <row r="589" customFormat="false" ht="12.8" hidden="false" customHeight="false" outlineLevel="0" collapsed="false">
      <c r="A589" s="0" t="n">
        <v>5.871</v>
      </c>
      <c r="B589" s="0" t="n">
        <v>18.215</v>
      </c>
    </row>
    <row r="590" customFormat="false" ht="12.8" hidden="false" customHeight="false" outlineLevel="0" collapsed="false">
      <c r="A590" s="0" t="n">
        <v>5.878</v>
      </c>
      <c r="B590" s="0" t="n">
        <v>18.258</v>
      </c>
    </row>
    <row r="591" customFormat="false" ht="12.8" hidden="false" customHeight="false" outlineLevel="0" collapsed="false">
      <c r="A591" s="0" t="n">
        <v>5.894</v>
      </c>
      <c r="B591" s="0" t="n">
        <v>18.356</v>
      </c>
    </row>
    <row r="592" customFormat="false" ht="12.8" hidden="false" customHeight="false" outlineLevel="0" collapsed="false">
      <c r="A592" s="0" t="n">
        <v>5.898</v>
      </c>
      <c r="B592" s="0" t="n">
        <v>18.38</v>
      </c>
    </row>
    <row r="593" customFormat="false" ht="12.8" hidden="false" customHeight="false" outlineLevel="0" collapsed="false">
      <c r="A593" s="0" t="n">
        <v>5.908</v>
      </c>
      <c r="B593" s="0" t="n">
        <v>18.442</v>
      </c>
    </row>
    <row r="594" customFormat="false" ht="12.8" hidden="false" customHeight="false" outlineLevel="0" collapsed="false">
      <c r="A594" s="0" t="n">
        <v>5.918</v>
      </c>
      <c r="B594" s="0" t="n">
        <v>18.503</v>
      </c>
    </row>
    <row r="595" customFormat="false" ht="12.8" hidden="false" customHeight="false" outlineLevel="0" collapsed="false">
      <c r="A595" s="0" t="n">
        <v>5.943</v>
      </c>
      <c r="B595" s="0" t="n">
        <v>18.657</v>
      </c>
    </row>
    <row r="596" customFormat="false" ht="12.8" hidden="false" customHeight="false" outlineLevel="0" collapsed="false">
      <c r="A596" s="0" t="n">
        <v>5.944</v>
      </c>
      <c r="B596" s="0" t="n">
        <v>18.664</v>
      </c>
    </row>
    <row r="597" customFormat="false" ht="12.8" hidden="false" customHeight="false" outlineLevel="0" collapsed="false">
      <c r="A597" s="0" t="n">
        <v>5.955</v>
      </c>
      <c r="B597" s="0" t="n">
        <v>18.731</v>
      </c>
    </row>
    <row r="598" customFormat="false" ht="12.8" hidden="false" customHeight="false" outlineLevel="0" collapsed="false">
      <c r="A598" s="0" t="n">
        <v>5.967</v>
      </c>
      <c r="B598" s="0" t="n">
        <v>18.806</v>
      </c>
    </row>
    <row r="599" customFormat="false" ht="12.8" hidden="false" customHeight="false" outlineLevel="0" collapsed="false">
      <c r="A599" s="0" t="n">
        <v>5.97</v>
      </c>
      <c r="B599" s="0" t="n">
        <v>18.824</v>
      </c>
    </row>
    <row r="600" customFormat="false" ht="12.8" hidden="false" customHeight="false" outlineLevel="0" collapsed="false">
      <c r="A600" s="0" t="n">
        <v>5.979</v>
      </c>
      <c r="B600" s="0" t="n">
        <v>18.88</v>
      </c>
    </row>
    <row r="601" customFormat="false" ht="12.8" hidden="false" customHeight="false" outlineLevel="0" collapsed="false">
      <c r="A601" s="0" t="n">
        <v>5.989</v>
      </c>
      <c r="B601" s="0" t="n">
        <v>18.942</v>
      </c>
    </row>
    <row r="602" customFormat="false" ht="12.8" hidden="false" customHeight="false" outlineLevel="0" collapsed="false">
      <c r="A602" s="0" t="n">
        <v>5.999</v>
      </c>
      <c r="B602" s="0" t="n">
        <v>19.004</v>
      </c>
    </row>
    <row r="603" customFormat="false" ht="12.8" hidden="false" customHeight="false" outlineLevel="0" collapsed="false">
      <c r="A603" s="0" t="n">
        <v>6.011</v>
      </c>
      <c r="B603" s="0" t="n">
        <v>19.078</v>
      </c>
    </row>
    <row r="604" customFormat="false" ht="12.8" hidden="false" customHeight="false" outlineLevel="0" collapsed="false">
      <c r="A604" s="0" t="n">
        <v>6.03</v>
      </c>
      <c r="B604" s="0" t="n">
        <v>19.196</v>
      </c>
    </row>
    <row r="605" customFormat="false" ht="12.8" hidden="false" customHeight="false" outlineLevel="0" collapsed="false">
      <c r="A605" s="0" t="n">
        <v>6.031</v>
      </c>
      <c r="B605" s="0" t="n">
        <v>19.202</v>
      </c>
    </row>
    <row r="606" customFormat="false" ht="12.8" hidden="false" customHeight="false" outlineLevel="0" collapsed="false">
      <c r="A606" s="0" t="n">
        <v>6.047</v>
      </c>
      <c r="B606" s="0" t="n">
        <v>19.302</v>
      </c>
    </row>
    <row r="607" customFormat="false" ht="12.8" hidden="false" customHeight="false" outlineLevel="0" collapsed="false">
      <c r="A607" s="0" t="n">
        <v>6.047</v>
      </c>
      <c r="B607" s="0" t="n">
        <v>19.302</v>
      </c>
    </row>
    <row r="608" customFormat="false" ht="12.8" hidden="false" customHeight="false" outlineLevel="0" collapsed="false">
      <c r="A608" s="0" t="n">
        <v>6.082</v>
      </c>
      <c r="B608" s="0" t="n">
        <v>19.52</v>
      </c>
    </row>
    <row r="609" customFormat="false" ht="12.8" hidden="false" customHeight="false" outlineLevel="0" collapsed="false">
      <c r="A609" s="0" t="n">
        <v>6.082</v>
      </c>
      <c r="B609" s="0" t="n">
        <v>19.52</v>
      </c>
    </row>
    <row r="610" customFormat="false" ht="12.8" hidden="false" customHeight="false" outlineLevel="0" collapsed="false">
      <c r="A610" s="0" t="n">
        <v>6.083</v>
      </c>
      <c r="B610" s="0" t="n">
        <v>19.526</v>
      </c>
    </row>
    <row r="611" customFormat="false" ht="12.8" hidden="false" customHeight="false" outlineLevel="0" collapsed="false">
      <c r="A611" s="0" t="n">
        <v>6.09</v>
      </c>
      <c r="B611" s="0" t="n">
        <v>19.57</v>
      </c>
    </row>
    <row r="612" customFormat="false" ht="12.8" hidden="false" customHeight="false" outlineLevel="0" collapsed="false">
      <c r="A612" s="0" t="n">
        <v>6.099</v>
      </c>
      <c r="B612" s="0" t="n">
        <v>19.626</v>
      </c>
    </row>
    <row r="613" customFormat="false" ht="12.8" hidden="false" customHeight="false" outlineLevel="0" collapsed="false">
      <c r="A613" s="0" t="n">
        <v>6.109</v>
      </c>
      <c r="B613" s="0" t="n">
        <v>19.688</v>
      </c>
    </row>
    <row r="614" customFormat="false" ht="12.8" hidden="false" customHeight="false" outlineLevel="0" collapsed="false">
      <c r="A614" s="0" t="n">
        <v>6.118</v>
      </c>
      <c r="B614" s="0" t="n">
        <v>19.745</v>
      </c>
    </row>
    <row r="615" customFormat="false" ht="12.8" hidden="false" customHeight="false" outlineLevel="0" collapsed="false">
      <c r="A615" s="0" t="n">
        <v>6.145</v>
      </c>
      <c r="B615" s="0" t="n">
        <v>19.914</v>
      </c>
    </row>
    <row r="616" customFormat="false" ht="12.8" hidden="false" customHeight="false" outlineLevel="0" collapsed="false">
      <c r="A616" s="0" t="n">
        <v>6.146</v>
      </c>
      <c r="B616" s="0" t="n">
        <v>19.92</v>
      </c>
    </row>
    <row r="617" customFormat="false" ht="12.8" hidden="false" customHeight="false" outlineLevel="0" collapsed="false">
      <c r="A617" s="0" t="n">
        <v>6.146</v>
      </c>
      <c r="B617" s="0" t="n">
        <v>19.92</v>
      </c>
    </row>
    <row r="618" customFormat="false" ht="12.8" hidden="false" customHeight="false" outlineLevel="0" collapsed="false">
      <c r="A618" s="0" t="n">
        <v>6.17</v>
      </c>
      <c r="B618" s="0" t="n">
        <v>20.071</v>
      </c>
    </row>
    <row r="619" customFormat="false" ht="12.8" hidden="false" customHeight="false" outlineLevel="0" collapsed="false">
      <c r="A619" s="0" t="n">
        <v>6.171</v>
      </c>
      <c r="B619" s="0" t="n">
        <v>20.077</v>
      </c>
    </row>
    <row r="620" customFormat="false" ht="12.8" hidden="false" customHeight="false" outlineLevel="0" collapsed="false">
      <c r="A620" s="0" t="n">
        <v>6.178</v>
      </c>
      <c r="B620" s="0" t="n">
        <v>20.121</v>
      </c>
    </row>
    <row r="621" customFormat="false" ht="12.8" hidden="false" customHeight="false" outlineLevel="0" collapsed="false">
      <c r="A621" s="0" t="n">
        <v>6.19</v>
      </c>
      <c r="B621" s="0" t="n">
        <v>20.197</v>
      </c>
    </row>
    <row r="622" customFormat="false" ht="12.8" hidden="false" customHeight="false" outlineLevel="0" collapsed="false">
      <c r="A622" s="0" t="n">
        <v>6.198</v>
      </c>
      <c r="B622" s="0" t="n">
        <v>20.247</v>
      </c>
    </row>
    <row r="623" customFormat="false" ht="12.8" hidden="false" customHeight="false" outlineLevel="0" collapsed="false">
      <c r="A623" s="0" t="n">
        <v>6.208</v>
      </c>
      <c r="B623" s="0" t="n">
        <v>20.31</v>
      </c>
    </row>
    <row r="624" customFormat="false" ht="12.8" hidden="false" customHeight="false" outlineLevel="0" collapsed="false">
      <c r="A624" s="0" t="n">
        <v>6.218</v>
      </c>
      <c r="B624" s="0" t="n">
        <v>20.374</v>
      </c>
    </row>
    <row r="625" customFormat="false" ht="12.8" hidden="false" customHeight="false" outlineLevel="0" collapsed="false">
      <c r="A625" s="0" t="n">
        <v>6.261</v>
      </c>
      <c r="B625" s="0" t="n">
        <v>20.646</v>
      </c>
    </row>
    <row r="626" customFormat="false" ht="12.8" hidden="false" customHeight="false" outlineLevel="0" collapsed="false">
      <c r="A626" s="0" t="n">
        <v>6.262</v>
      </c>
      <c r="B626" s="0" t="n">
        <v>20.652</v>
      </c>
    </row>
    <row r="627" customFormat="false" ht="12.8" hidden="false" customHeight="false" outlineLevel="0" collapsed="false">
      <c r="A627" s="0" t="n">
        <v>6.263</v>
      </c>
      <c r="B627" s="0" t="n">
        <v>20.658</v>
      </c>
    </row>
    <row r="628" customFormat="false" ht="12.8" hidden="false" customHeight="false" outlineLevel="0" collapsed="false">
      <c r="A628" s="0" t="n">
        <v>6.263</v>
      </c>
      <c r="B628" s="0" t="n">
        <v>20.658</v>
      </c>
    </row>
    <row r="629" customFormat="false" ht="12.8" hidden="false" customHeight="false" outlineLevel="0" collapsed="false">
      <c r="A629" s="0" t="n">
        <v>6.268</v>
      </c>
      <c r="B629" s="0" t="n">
        <v>20.69</v>
      </c>
    </row>
    <row r="630" customFormat="false" ht="12.8" hidden="false" customHeight="false" outlineLevel="0" collapsed="false">
      <c r="A630" s="0" t="n">
        <v>6.278</v>
      </c>
      <c r="B630" s="0" t="n">
        <v>20.754</v>
      </c>
    </row>
    <row r="631" customFormat="false" ht="12.8" hidden="false" customHeight="false" outlineLevel="0" collapsed="false">
      <c r="A631" s="0" t="n">
        <v>6.291</v>
      </c>
      <c r="B631" s="0" t="n">
        <v>20.836</v>
      </c>
    </row>
    <row r="632" customFormat="false" ht="12.8" hidden="false" customHeight="false" outlineLevel="0" collapsed="false">
      <c r="A632" s="0" t="n">
        <v>6.298</v>
      </c>
      <c r="B632" s="0" t="n">
        <v>20.881</v>
      </c>
    </row>
    <row r="633" customFormat="false" ht="12.8" hidden="false" customHeight="false" outlineLevel="0" collapsed="false">
      <c r="A633" s="0" t="n">
        <v>6.313</v>
      </c>
      <c r="B633" s="0" t="n">
        <v>20.976</v>
      </c>
    </row>
    <row r="634" customFormat="false" ht="12.8" hidden="false" customHeight="false" outlineLevel="0" collapsed="false">
      <c r="A634" s="0" t="n">
        <v>6.318</v>
      </c>
      <c r="B634" s="0" t="n">
        <v>21.008</v>
      </c>
    </row>
    <row r="635" customFormat="false" ht="12.8" hidden="false" customHeight="false" outlineLevel="0" collapsed="false">
      <c r="A635" s="0" t="n">
        <v>6.329</v>
      </c>
      <c r="B635" s="0" t="n">
        <v>21.078</v>
      </c>
    </row>
    <row r="636" customFormat="false" ht="12.8" hidden="false" customHeight="false" outlineLevel="0" collapsed="false">
      <c r="A636" s="0" t="n">
        <v>6.385</v>
      </c>
      <c r="B636" s="0" t="n">
        <v>21.436</v>
      </c>
    </row>
    <row r="637" customFormat="false" ht="12.8" hidden="false" customHeight="false" outlineLevel="0" collapsed="false">
      <c r="A637" s="0" t="n">
        <v>6.386</v>
      </c>
      <c r="B637" s="0" t="n">
        <v>21.442</v>
      </c>
    </row>
    <row r="638" customFormat="false" ht="12.8" hidden="false" customHeight="false" outlineLevel="0" collapsed="false">
      <c r="A638" s="0" t="n">
        <v>6.387</v>
      </c>
      <c r="B638" s="0" t="n">
        <v>21.449</v>
      </c>
    </row>
    <row r="639" customFormat="false" ht="12.8" hidden="false" customHeight="false" outlineLevel="0" collapsed="false">
      <c r="A639" s="0" t="n">
        <v>6.387</v>
      </c>
      <c r="B639" s="0" t="n">
        <v>21.449</v>
      </c>
    </row>
    <row r="640" customFormat="false" ht="12.8" hidden="false" customHeight="false" outlineLevel="0" collapsed="false">
      <c r="A640" s="0" t="n">
        <v>6.388</v>
      </c>
      <c r="B640" s="0" t="n">
        <v>21.455</v>
      </c>
    </row>
    <row r="641" customFormat="false" ht="12.8" hidden="false" customHeight="false" outlineLevel="0" collapsed="false">
      <c r="A641" s="0" t="n">
        <v>6.388</v>
      </c>
      <c r="B641" s="0" t="n">
        <v>21.455</v>
      </c>
    </row>
    <row r="642" customFormat="false" ht="12.8" hidden="false" customHeight="false" outlineLevel="0" collapsed="false">
      <c r="A642" s="0" t="n">
        <v>6.412</v>
      </c>
      <c r="B642" s="0" t="n">
        <v>21.609</v>
      </c>
    </row>
    <row r="643" customFormat="false" ht="12.8" hidden="false" customHeight="false" outlineLevel="0" collapsed="false">
      <c r="A643" s="0" t="n">
        <v>6.413</v>
      </c>
      <c r="B643" s="0" t="n">
        <v>21.616</v>
      </c>
    </row>
    <row r="644" customFormat="false" ht="12.8" hidden="false" customHeight="false" outlineLevel="0" collapsed="false">
      <c r="A644" s="0" t="n">
        <v>6.419</v>
      </c>
      <c r="B644" s="0" t="n">
        <v>21.654</v>
      </c>
    </row>
    <row r="645" customFormat="false" ht="12.8" hidden="false" customHeight="false" outlineLevel="0" collapsed="false">
      <c r="A645" s="0" t="n">
        <v>6.429</v>
      </c>
      <c r="B645" s="0" t="n">
        <v>21.718</v>
      </c>
    </row>
    <row r="646" customFormat="false" ht="12.8" hidden="false" customHeight="false" outlineLevel="0" collapsed="false">
      <c r="A646" s="0" t="n">
        <v>6.465</v>
      </c>
      <c r="B646" s="0" t="n">
        <v>21.95</v>
      </c>
    </row>
    <row r="647" customFormat="false" ht="12.8" hidden="false" customHeight="false" outlineLevel="0" collapsed="false">
      <c r="A647" s="0" t="n">
        <v>6.466</v>
      </c>
      <c r="B647" s="0" t="n">
        <v>21.957</v>
      </c>
    </row>
    <row r="648" customFormat="false" ht="12.8" hidden="false" customHeight="false" outlineLevel="0" collapsed="false">
      <c r="A648" s="0" t="n">
        <v>6.466</v>
      </c>
      <c r="B648" s="0" t="n">
        <v>21.957</v>
      </c>
    </row>
    <row r="649" customFormat="false" ht="12.8" hidden="false" customHeight="false" outlineLevel="0" collapsed="false">
      <c r="A649" s="0" t="n">
        <v>6.467</v>
      </c>
      <c r="B649" s="0" t="n">
        <v>21.963</v>
      </c>
    </row>
    <row r="650" customFormat="false" ht="12.8" hidden="false" customHeight="false" outlineLevel="0" collapsed="false">
      <c r="A650" s="0" t="n">
        <v>6.491</v>
      </c>
      <c r="B650" s="0" t="n">
        <v>22.118</v>
      </c>
    </row>
    <row r="651" customFormat="false" ht="12.8" hidden="false" customHeight="false" outlineLevel="0" collapsed="false">
      <c r="A651" s="0" t="n">
        <v>6.491</v>
      </c>
      <c r="B651" s="0" t="n">
        <v>22.118</v>
      </c>
    </row>
    <row r="652" customFormat="false" ht="12.8" hidden="false" customHeight="false" outlineLevel="0" collapsed="false">
      <c r="A652" s="0" t="n">
        <v>6.498</v>
      </c>
      <c r="B652" s="0" t="n">
        <v>22.163</v>
      </c>
    </row>
    <row r="653" customFormat="false" ht="12.8" hidden="false" customHeight="false" outlineLevel="0" collapsed="false">
      <c r="A653" s="0" t="n">
        <v>6.509</v>
      </c>
      <c r="B653" s="0" t="n">
        <v>22.235</v>
      </c>
    </row>
    <row r="654" customFormat="false" ht="12.8" hidden="false" customHeight="false" outlineLevel="0" collapsed="false">
      <c r="A654" s="0" t="n">
        <v>6.518</v>
      </c>
      <c r="B654" s="0" t="n">
        <v>22.293</v>
      </c>
    </row>
    <row r="655" customFormat="false" ht="12.8" hidden="false" customHeight="false" outlineLevel="0" collapsed="false">
      <c r="A655" s="0" t="n">
        <v>6.541</v>
      </c>
      <c r="B655" s="0" t="n">
        <v>22.442</v>
      </c>
    </row>
    <row r="656" customFormat="false" ht="12.8" hidden="false" customHeight="false" outlineLevel="0" collapsed="false">
      <c r="A656" s="0" t="n">
        <v>6.542</v>
      </c>
      <c r="B656" s="0" t="n">
        <v>22.449</v>
      </c>
    </row>
    <row r="657" customFormat="false" ht="12.8" hidden="false" customHeight="false" outlineLevel="0" collapsed="false">
      <c r="A657" s="0" t="n">
        <v>6.609</v>
      </c>
      <c r="B657" s="0" t="n">
        <v>22.885</v>
      </c>
    </row>
    <row r="658" customFormat="false" ht="12.8" hidden="false" customHeight="false" outlineLevel="0" collapsed="false">
      <c r="A658" s="0" t="n">
        <v>6.609</v>
      </c>
      <c r="B658" s="0" t="n">
        <v>22.885</v>
      </c>
    </row>
    <row r="659" customFormat="false" ht="12.8" hidden="false" customHeight="false" outlineLevel="0" collapsed="false">
      <c r="A659" s="0" t="n">
        <v>6.61</v>
      </c>
      <c r="B659" s="0" t="n">
        <v>22.891</v>
      </c>
    </row>
    <row r="660" customFormat="false" ht="12.8" hidden="false" customHeight="false" outlineLevel="0" collapsed="false">
      <c r="A660" s="0" t="n">
        <v>6.61</v>
      </c>
      <c r="B660" s="0" t="n">
        <v>22.891</v>
      </c>
    </row>
    <row r="661" customFormat="false" ht="12.8" hidden="false" customHeight="false" outlineLevel="0" collapsed="false">
      <c r="A661" s="0" t="n">
        <v>6.611</v>
      </c>
      <c r="B661" s="0" t="n">
        <v>22.898</v>
      </c>
    </row>
    <row r="662" customFormat="false" ht="12.8" hidden="false" customHeight="false" outlineLevel="0" collapsed="false">
      <c r="A662" s="0" t="n">
        <v>6.611</v>
      </c>
      <c r="B662" s="0" t="n">
        <v>22.898</v>
      </c>
    </row>
    <row r="663" customFormat="false" ht="12.8" hidden="false" customHeight="false" outlineLevel="0" collapsed="false">
      <c r="A663" s="0" t="n">
        <v>6.612</v>
      </c>
      <c r="B663" s="0" t="n">
        <v>22.904</v>
      </c>
    </row>
    <row r="664" customFormat="false" ht="12.8" hidden="false" customHeight="false" outlineLevel="0" collapsed="false">
      <c r="A664" s="0" t="n">
        <v>6.62</v>
      </c>
      <c r="B664" s="0" t="n">
        <v>22.957</v>
      </c>
    </row>
    <row r="665" customFormat="false" ht="12.8" hidden="false" customHeight="false" outlineLevel="0" collapsed="false">
      <c r="A665" s="0" t="n">
        <v>6.628</v>
      </c>
      <c r="B665" s="0" t="n">
        <v>23.009</v>
      </c>
    </row>
    <row r="666" customFormat="false" ht="12.8" hidden="false" customHeight="false" outlineLevel="0" collapsed="false">
      <c r="A666" s="0" t="n">
        <v>6.638</v>
      </c>
      <c r="B666" s="0" t="n">
        <v>23.074</v>
      </c>
    </row>
    <row r="667" customFormat="false" ht="12.8" hidden="false" customHeight="false" outlineLevel="0" collapsed="false">
      <c r="A667" s="0" t="n">
        <v>6.654</v>
      </c>
      <c r="B667" s="0" t="n">
        <v>23.179</v>
      </c>
    </row>
    <row r="668" customFormat="false" ht="12.8" hidden="false" customHeight="false" outlineLevel="0" collapsed="false">
      <c r="A668" s="0" t="n">
        <v>6.665</v>
      </c>
      <c r="B668" s="0" t="n">
        <v>23.251</v>
      </c>
    </row>
    <row r="669" customFormat="false" ht="12.8" hidden="false" customHeight="false" outlineLevel="0" collapsed="false">
      <c r="A669" s="0" t="n">
        <v>6.673</v>
      </c>
      <c r="B669" s="0" t="n">
        <v>23.304</v>
      </c>
    </row>
    <row r="670" customFormat="false" ht="12.8" hidden="false" customHeight="false" outlineLevel="0" collapsed="false">
      <c r="A670" s="0" t="n">
        <v>6.684</v>
      </c>
      <c r="B670" s="0" t="n">
        <v>23.376</v>
      </c>
    </row>
    <row r="671" customFormat="false" ht="12.8" hidden="false" customHeight="false" outlineLevel="0" collapsed="false">
      <c r="A671" s="0" t="n">
        <v>6.691</v>
      </c>
      <c r="B671" s="0" t="n">
        <v>23.422</v>
      </c>
    </row>
    <row r="672" customFormat="false" ht="12.8" hidden="false" customHeight="false" outlineLevel="0" collapsed="false">
      <c r="A672" s="0" t="n">
        <v>6.698</v>
      </c>
      <c r="B672" s="0" t="n">
        <v>23.468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2015-09-07T17:57:38Z</dcterms:created>
  <dc:creator>ricardo morita</dc:creator>
  <dc:language>pt-BR</dc:language>
  <cp:revision>0</cp:revision>
</cp:coreProperties>
</file>