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n"/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/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/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/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/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n"/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n"/>
      <c r="M27" s="65" t="n"/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n"/>
      <c r="M28" s="65" t="n"/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n"/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n"/>
      <c r="M30" s="65" t="n"/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n"/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2026-08-09T18:52:52Z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