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n"/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inlineStr">
        <is>
          <t>N</t>
        </is>
      </c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inlineStr">
        <is>
          <t>Y</t>
        </is>
      </c>
      <c r="M27" s="65" t="n">
        <v>4.5</v>
      </c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n"/>
      <c r="M28" s="65" t="n"/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n"/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2026-08-10T21:40:24Z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