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<sst xmlns="http://schemas.openxmlformats.org/spreadsheetml/2006/main" count="2068" uniqueCount="282">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</sst>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63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43728.999074085645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EG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s="209" t="n">
        <v>43596.994722256946</v>
      </c>
      <c r="CF61" s="210" t="n">
        <v>43596.99592763889</v>
      </c>
      <c r="CG61" s="211" t="n">
        <v>43596.99641946759</v>
      </c>
      <c r="CH61" s="212" t="n">
        <v>43596.99685873843</v>
      </c>
      <c r="CI61" s="213" t="n">
        <v>43596.99771231481</v>
      </c>
      <c r="CJ61" s="214" t="n">
        <v>43596.9992055787</v>
      </c>
      <c r="CK61" s="215" t="n">
        <v>43597.00433550926</v>
      </c>
      <c r="CL61" s="216" t="n">
        <v>43597.006059259256</v>
      </c>
      <c r="CM61" s="217" t="n">
        <v>43597.006378391205</v>
      </c>
      <c r="CN61" s="218" t="n">
        <v>43597.00743408565</v>
      </c>
      <c r="CO61" s="219" t="n">
        <v>43597.00893377315</v>
      </c>
      <c r="CP61" s="220" t="n">
        <v>43597.00994988426</v>
      </c>
      <c r="CQ61" s="221" t="n">
        <v>43597.01222673611</v>
      </c>
      <c r="CR61" s="222" t="n">
        <v>43597.013217037034</v>
      </c>
      <c r="CS61" s="223" t="n">
        <v>43597.01443859954</v>
      </c>
      <c r="CT61" s="224" t="n">
        <v>43597.01480182871</v>
      </c>
      <c r="CU61" s="225" t="n">
        <v>43597.01563356481</v>
      </c>
      <c r="CV61" s="226" t="n">
        <v>43597.01601175926</v>
      </c>
      <c r="CW61" s="227" t="n">
        <v>43597.566928113425</v>
      </c>
      <c r="CX61" s="228" t="n">
        <v>43605.771716469906</v>
      </c>
      <c r="CY61" s="229" t="n">
        <v>43606.44781363426</v>
      </c>
      <c r="CZ61" s="230" t="n">
        <v>43607.90489542824</v>
      </c>
      <c r="DA61" s="231" t="n">
        <v>43615.93375261574</v>
      </c>
      <c r="DB61" s="232" t="n">
        <v>43725.54357513889</v>
      </c>
      <c r="DC61" s="233" t="n">
        <v>43726.88692895833</v>
      </c>
      <c r="DD61" s="234" t="n">
        <v>43728.92227815972</v>
      </c>
      <c r="DE61" s="235" t="n">
        <v>43728.92298391204</v>
      </c>
      <c r="DF61" s="236" t="n">
        <v>43729.598404780096</v>
      </c>
      <c r="DG61" s="237" t="n">
        <v>43729.89501980324</v>
      </c>
      <c r="DH61" s="238" t="n">
        <v>43729.90502320602</v>
      </c>
      <c r="DI61" s="239" t="n">
        <v>43729.90583224537</v>
      </c>
      <c r="DJ61" s="240" t="n">
        <v>43729.924386493054</v>
      </c>
      <c r="DK61" s="241" t="n">
        <v>43729.92544151621</v>
      </c>
      <c r="DL61" s="242" t="n">
        <v>43729.92591949074</v>
      </c>
      <c r="DM61" s="243" t="n">
        <v>43729.92622832176</v>
      </c>
      <c r="DN61" s="244" t="n">
        <v>43729.92834387731</v>
      </c>
      <c r="DO61" s="245" t="n">
        <v>43729.93081760417</v>
      </c>
      <c r="DP61" s="246" t="n">
        <v>43729.931374375</v>
      </c>
      <c r="DQ61" s="247" t="n">
        <v>43729.93183018518</v>
      </c>
      <c r="DR61" s="248" t="n">
        <v>43729.93214762732</v>
      </c>
      <c r="DS61" s="249" t="n">
        <v>43729.93248684028</v>
      </c>
      <c r="DT61" s="250" t="n">
        <v>43729.93371424769</v>
      </c>
      <c r="DU61" s="251" t="n">
        <v>43729.947612731485</v>
      </c>
      <c r="DV61" s="252" t="n">
        <v>43729.95025107639</v>
      </c>
      <c r="DW61" s="253" t="n">
        <v>43729.953301898146</v>
      </c>
      <c r="DX61" s="254" t="n">
        <v>43729.95380753472</v>
      </c>
      <c r="DY61" s="255" t="n">
        <v>43729.95604997685</v>
      </c>
      <c r="DZ61" s="256" t="n">
        <v>43729.969477893515</v>
      </c>
      <c r="EA61" s="257" t="n">
        <v>43729.973257847225</v>
      </c>
      <c r="EB61" s="258" t="n">
        <v>43729.97927935185</v>
      </c>
      <c r="EC61" s="259" t="n">
        <v>43729.98136174768</v>
      </c>
      <c r="ED61" s="260" t="n">
        <v>43729.98186494213</v>
      </c>
      <c r="EE61" s="261" t="n">
        <v>43729.99698638889</v>
      </c>
      <c r="EF61" t="n" s="262">
        <v>43729.999074085645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  <c r="CF62" t="s">
        <v>24</v>
      </c>
      <c r="CG62" t="s">
        <v>24</v>
      </c>
      <c r="CH62" t="s">
        <v>24</v>
      </c>
      <c r="CI62" t="s">
        <v>24</v>
      </c>
      <c r="CJ62" t="s">
        <v>24</v>
      </c>
      <c r="CK62" t="s">
        <v>24</v>
      </c>
      <c r="CL62" t="s">
        <v>24</v>
      </c>
      <c r="CM62" t="s">
        <v>24</v>
      </c>
      <c r="CN62" t="s">
        <v>24</v>
      </c>
      <c r="CO62" t="s">
        <v>24</v>
      </c>
      <c r="CP62" t="s">
        <v>24</v>
      </c>
      <c r="CQ62" t="s">
        <v>24</v>
      </c>
      <c r="CR62" t="s">
        <v>24</v>
      </c>
      <c r="CS62" t="s">
        <v>24</v>
      </c>
      <c r="CT62" t="s">
        <v>24</v>
      </c>
      <c r="CU62" t="s">
        <v>24</v>
      </c>
      <c r="CV62" t="s">
        <v>24</v>
      </c>
      <c r="CW62" t="s">
        <v>24</v>
      </c>
      <c r="CX62" t="s">
        <v>24</v>
      </c>
      <c r="CY62" t="s">
        <v>24</v>
      </c>
      <c r="CZ62" t="s">
        <v>24</v>
      </c>
      <c r="DA62" t="s">
        <v>24</v>
      </c>
      <c r="DB62" t="s">
        <v>24</v>
      </c>
      <c r="DC62" t="s">
        <v>23</v>
      </c>
      <c r="DD62" t="s">
        <v>23</v>
      </c>
      <c r="DE62" t="s">
        <v>23</v>
      </c>
      <c r="DF62" t="s">
        <v>23</v>
      </c>
      <c r="DG62" t="s">
        <v>23</v>
      </c>
      <c r="DH62" t="s">
        <v>23</v>
      </c>
      <c r="DI62" t="s">
        <v>23</v>
      </c>
      <c r="DJ62" t="s">
        <v>23</v>
      </c>
      <c r="DK62" t="s">
        <v>23</v>
      </c>
      <c r="DL62" t="s">
        <v>23</v>
      </c>
      <c r="DM62" t="s">
        <v>23</v>
      </c>
      <c r="DN62" t="s">
        <v>23</v>
      </c>
      <c r="DO62" t="s">
        <v>23</v>
      </c>
      <c r="DP62" t="s">
        <v>23</v>
      </c>
      <c r="DQ62" t="s">
        <v>23</v>
      </c>
      <c r="DR62" t="s">
        <v>23</v>
      </c>
      <c r="DS62" t="s">
        <v>23</v>
      </c>
      <c r="DT62" t="s">
        <v>23</v>
      </c>
      <c r="DU62" t="s">
        <v>23</v>
      </c>
      <c r="DV62" t="s">
        <v>23</v>
      </c>
      <c r="DW62" t="s">
        <v>23</v>
      </c>
      <c r="DX62" t="s">
        <v>23</v>
      </c>
      <c r="DY62" t="s">
        <v>23</v>
      </c>
      <c r="DZ62" t="s">
        <v>23</v>
      </c>
      <c r="EA62" t="s">
        <v>23</v>
      </c>
      <c r="EB62" t="s">
        <v>23</v>
      </c>
      <c r="EC62" t="s">
        <v>23</v>
      </c>
      <c r="ED62" t="s">
        <v>23</v>
      </c>
      <c r="EE62" t="s">
        <v>23</v>
      </c>
      <c r="EF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  <c r="CF63" t="s">
        <v>24</v>
      </c>
      <c r="CG63" t="s">
        <v>24</v>
      </c>
      <c r="CH63" t="s">
        <v>24</v>
      </c>
      <c r="CI63" t="s">
        <v>24</v>
      </c>
      <c r="CJ63" t="s">
        <v>24</v>
      </c>
      <c r="CK63" t="s">
        <v>24</v>
      </c>
      <c r="CL63" t="s">
        <v>24</v>
      </c>
      <c r="CM63" t="s">
        <v>24</v>
      </c>
      <c r="CN63" t="s">
        <v>24</v>
      </c>
      <c r="CO63" t="s">
        <v>24</v>
      </c>
      <c r="CP63" t="s">
        <v>24</v>
      </c>
      <c r="CQ63" t="s">
        <v>24</v>
      </c>
      <c r="CR63" t="s">
        <v>24</v>
      </c>
      <c r="CS63" t="s">
        <v>24</v>
      </c>
      <c r="CT63" t="s">
        <v>24</v>
      </c>
      <c r="CU63" t="s">
        <v>24</v>
      </c>
      <c r="CV63" t="s">
        <v>24</v>
      </c>
      <c r="CW63" t="s">
        <v>24</v>
      </c>
      <c r="CX63" t="s">
        <v>24</v>
      </c>
      <c r="CY63" t="s">
        <v>24</v>
      </c>
      <c r="CZ63" t="s">
        <v>24</v>
      </c>
      <c r="DA63" t="s">
        <v>24</v>
      </c>
      <c r="DB63" t="s">
        <v>24</v>
      </c>
      <c r="DC63" t="s">
        <v>24</v>
      </c>
      <c r="DD63" t="s">
        <v>24</v>
      </c>
      <c r="DE63" t="s">
        <v>24</v>
      </c>
      <c r="DF63" t="s">
        <v>24</v>
      </c>
      <c r="DG63" t="s">
        <v>24</v>
      </c>
      <c r="DH63" t="s">
        <v>24</v>
      </c>
      <c r="DI63" t="s">
        <v>24</v>
      </c>
      <c r="DJ63" t="s">
        <v>24</v>
      </c>
      <c r="DK63" t="s">
        <v>24</v>
      </c>
      <c r="DL63" t="s">
        <v>24</v>
      </c>
      <c r="DM63" t="s">
        <v>24</v>
      </c>
      <c r="DN63" t="s">
        <v>24</v>
      </c>
      <c r="DO63" t="s">
        <v>24</v>
      </c>
      <c r="DP63" t="s">
        <v>24</v>
      </c>
      <c r="DQ63" t="s">
        <v>24</v>
      </c>
      <c r="DR63" t="s">
        <v>24</v>
      </c>
      <c r="DS63" t="s">
        <v>24</v>
      </c>
      <c r="DT63" t="s">
        <v>24</v>
      </c>
      <c r="DU63" t="s">
        <v>24</v>
      </c>
      <c r="DV63" t="s">
        <v>24</v>
      </c>
      <c r="DW63" t="s">
        <v>24</v>
      </c>
      <c r="DX63" t="s">
        <v>24</v>
      </c>
      <c r="DY63" t="s">
        <v>24</v>
      </c>
      <c r="DZ63" t="s">
        <v>24</v>
      </c>
      <c r="EA63" t="s">
        <v>24</v>
      </c>
      <c r="EB63" t="s">
        <v>24</v>
      </c>
      <c r="EC63" t="s">
        <v>24</v>
      </c>
      <c r="ED63" t="s">
        <v>24</v>
      </c>
      <c r="EE63" t="s">
        <v>24</v>
      </c>
      <c r="EF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  <c r="CF64" t="s">
        <v>24</v>
      </c>
      <c r="CG64" t="s">
        <v>24</v>
      </c>
      <c r="CH64" t="s">
        <v>24</v>
      </c>
      <c r="CI64" t="s">
        <v>24</v>
      </c>
      <c r="CJ64" t="s">
        <v>24</v>
      </c>
      <c r="CK64" t="s">
        <v>24</v>
      </c>
      <c r="CL64" t="s">
        <v>24</v>
      </c>
      <c r="CM64" t="s">
        <v>24</v>
      </c>
      <c r="CN64" t="s">
        <v>24</v>
      </c>
      <c r="CO64" t="s">
        <v>24</v>
      </c>
      <c r="CP64" t="s">
        <v>24</v>
      </c>
      <c r="CQ64" t="s">
        <v>24</v>
      </c>
      <c r="CR64" t="s">
        <v>24</v>
      </c>
      <c r="CS64" t="s">
        <v>24</v>
      </c>
      <c r="CT64" t="s">
        <v>24</v>
      </c>
      <c r="CU64" t="s">
        <v>24</v>
      </c>
      <c r="CV64" t="s">
        <v>24</v>
      </c>
      <c r="CW64" t="s">
        <v>24</v>
      </c>
      <c r="CX64" t="s">
        <v>24</v>
      </c>
      <c r="CY64" t="s">
        <v>24</v>
      </c>
      <c r="CZ64" t="s">
        <v>24</v>
      </c>
      <c r="DA64" t="s">
        <v>24</v>
      </c>
      <c r="DB64" t="s">
        <v>24</v>
      </c>
      <c r="DC64" t="s">
        <v>24</v>
      </c>
      <c r="DD64" t="s">
        <v>24</v>
      </c>
      <c r="DE64" t="s">
        <v>24</v>
      </c>
      <c r="DF64" t="s">
        <v>24</v>
      </c>
      <c r="DG64" t="s">
        <v>24</v>
      </c>
      <c r="DH64" t="s">
        <v>24</v>
      </c>
      <c r="DI64" t="s">
        <v>24</v>
      </c>
      <c r="DJ64" t="s">
        <v>24</v>
      </c>
      <c r="DK64" t="s">
        <v>24</v>
      </c>
      <c r="DL64" t="s">
        <v>24</v>
      </c>
      <c r="DM64" t="s">
        <v>24</v>
      </c>
      <c r="DN64" t="s">
        <v>24</v>
      </c>
      <c r="DO64" t="s">
        <v>24</v>
      </c>
      <c r="DP64" t="s">
        <v>24</v>
      </c>
      <c r="DQ64" t="s">
        <v>24</v>
      </c>
      <c r="DR64" t="s">
        <v>24</v>
      </c>
      <c r="DS64" t="s">
        <v>24</v>
      </c>
      <c r="DT64" t="s">
        <v>24</v>
      </c>
      <c r="DU64" t="s">
        <v>24</v>
      </c>
      <c r="DV64" t="s">
        <v>24</v>
      </c>
      <c r="DW64" t="s">
        <v>24</v>
      </c>
      <c r="DX64" t="s">
        <v>24</v>
      </c>
      <c r="DY64" t="s">
        <v>24</v>
      </c>
      <c r="DZ64" t="s">
        <v>24</v>
      </c>
      <c r="EA64" t="s">
        <v>24</v>
      </c>
      <c r="EB64" t="s">
        <v>24</v>
      </c>
      <c r="EC64" t="s">
        <v>24</v>
      </c>
      <c r="ED64" t="s">
        <v>24</v>
      </c>
      <c r="EE64" t="s">
        <v>24</v>
      </c>
      <c r="EF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  <c r="CF65" t="s">
        <v>24</v>
      </c>
      <c r="CG65" t="s">
        <v>24</v>
      </c>
      <c r="CH65" t="s">
        <v>24</v>
      </c>
      <c r="CI65" t="s">
        <v>24</v>
      </c>
      <c r="CJ65" t="s">
        <v>24</v>
      </c>
      <c r="CK65" t="s">
        <v>24</v>
      </c>
      <c r="CL65" t="s">
        <v>24</v>
      </c>
      <c r="CM65" t="s">
        <v>24</v>
      </c>
      <c r="CN65" t="s">
        <v>24</v>
      </c>
      <c r="CO65" t="s">
        <v>24</v>
      </c>
      <c r="CP65" t="s">
        <v>24</v>
      </c>
      <c r="CQ65" t="s">
        <v>24</v>
      </c>
      <c r="CR65" t="s">
        <v>24</v>
      </c>
      <c r="CS65" t="s">
        <v>24</v>
      </c>
      <c r="CT65" t="s">
        <v>24</v>
      </c>
      <c r="CU65" t="s">
        <v>24</v>
      </c>
      <c r="CV65" t="s">
        <v>24</v>
      </c>
      <c r="CW65" t="s">
        <v>24</v>
      </c>
      <c r="CX65" t="s">
        <v>24</v>
      </c>
      <c r="CY65" t="s">
        <v>24</v>
      </c>
      <c r="CZ65" t="s">
        <v>24</v>
      </c>
      <c r="DA65" t="s">
        <v>24</v>
      </c>
      <c r="DB65" t="s">
        <v>24</v>
      </c>
      <c r="DC65" t="s">
        <v>24</v>
      </c>
      <c r="DD65" t="s">
        <v>24</v>
      </c>
      <c r="DE65" t="s">
        <v>24</v>
      </c>
      <c r="DF65" t="s">
        <v>24</v>
      </c>
      <c r="DG65" t="s">
        <v>24</v>
      </c>
      <c r="DH65" t="s">
        <v>24</v>
      </c>
      <c r="DI65" t="s">
        <v>24</v>
      </c>
      <c r="DJ65" t="s">
        <v>24</v>
      </c>
      <c r="DK65" t="s">
        <v>24</v>
      </c>
      <c r="DL65" t="s">
        <v>24</v>
      </c>
      <c r="DM65" t="s">
        <v>24</v>
      </c>
      <c r="DN65" t="s">
        <v>24</v>
      </c>
      <c r="DO65" t="s">
        <v>24</v>
      </c>
      <c r="DP65" t="s">
        <v>24</v>
      </c>
      <c r="DQ65" t="s">
        <v>24</v>
      </c>
      <c r="DR65" t="s">
        <v>24</v>
      </c>
      <c r="DS65" t="s">
        <v>24</v>
      </c>
      <c r="DT65" t="s">
        <v>24</v>
      </c>
      <c r="DU65" t="s">
        <v>24</v>
      </c>
      <c r="DV65" t="s">
        <v>24</v>
      </c>
      <c r="DW65" t="s">
        <v>24</v>
      </c>
      <c r="DX65" t="s">
        <v>24</v>
      </c>
      <c r="DY65" t="s">
        <v>24</v>
      </c>
      <c r="DZ65" t="s">
        <v>24</v>
      </c>
      <c r="EA65" t="s">
        <v>24</v>
      </c>
      <c r="EB65" t="s">
        <v>24</v>
      </c>
      <c r="EC65" t="s">
        <v>24</v>
      </c>
      <c r="ED65" t="s">
        <v>24</v>
      </c>
      <c r="EE65" t="s">
        <v>24</v>
      </c>
      <c r="EF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  <c r="CF66" t="s">
        <v>24</v>
      </c>
      <c r="CG66" t="s">
        <v>24</v>
      </c>
      <c r="CH66" t="s">
        <v>24</v>
      </c>
      <c r="CI66" t="s">
        <v>24</v>
      </c>
      <c r="CJ66" t="s">
        <v>24</v>
      </c>
      <c r="CK66" t="s">
        <v>24</v>
      </c>
      <c r="CL66" t="s">
        <v>24</v>
      </c>
      <c r="CM66" t="s">
        <v>24</v>
      </c>
      <c r="CN66" t="s">
        <v>24</v>
      </c>
      <c r="CO66" t="s">
        <v>24</v>
      </c>
      <c r="CP66" t="s">
        <v>24</v>
      </c>
      <c r="CQ66" t="s">
        <v>24</v>
      </c>
      <c r="CR66" t="s">
        <v>24</v>
      </c>
      <c r="CS66" t="s">
        <v>24</v>
      </c>
      <c r="CT66" t="s">
        <v>24</v>
      </c>
      <c r="CU66" t="s">
        <v>24</v>
      </c>
      <c r="CV66" t="s">
        <v>24</v>
      </c>
      <c r="CW66" t="s">
        <v>24</v>
      </c>
      <c r="CX66" t="s">
        <v>24</v>
      </c>
      <c r="CY66" t="s">
        <v>24</v>
      </c>
      <c r="CZ66" t="s">
        <v>24</v>
      </c>
      <c r="DA66" t="s">
        <v>24</v>
      </c>
      <c r="DB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27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/>
      <c r="B5" s="7"/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/>
      <c r="G5" s="7"/>
      <c r="H5" s="7"/>
      <c r="I5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/>
      <c r="B6" s="15"/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/>
      <c r="G6" s="15"/>
      <c r="H6" s="15"/>
      <c r="I6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/>
      <c r="B7" s="7"/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/>
      <c r="G7" s="7"/>
      <c r="H7" s="7"/>
      <c r="I7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/>
      <c r="B8" s="7"/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/>
      <c r="G8" s="7"/>
      <c r="H8" s="7"/>
      <c r="I8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/>
      <c r="B9" s="7"/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/>
      <c r="G9" s="7"/>
      <c r="H9" s="7"/>
      <c r="I9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/>
      <c r="B10" s="7"/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/>
      <c r="G10" s="7"/>
      <c r="H10" s="7"/>
      <c r="I10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/>
      <c r="B11" s="7"/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/>
      <c r="G11" s="7"/>
      <c r="H11" s="7"/>
      <c r="I11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F12" s="6"/>
      <c r="G12" s="7"/>
      <c r="H12" s="7"/>
      <c r="I12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F13" s="6"/>
      <c r="G13" s="7"/>
      <c r="H13" s="7"/>
      <c r="I13" s="54"/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K16" t="s">
        <v>243</v>
      </c>
      <c r="L16" t="s">
        <v>244</v>
      </c>
      <c r="M16" s="71">
        <v>1</v>
      </c>
      <c r="N16" s="14"/>
    </row>
    <row r="17" spans="11:14" x14ac:dyDescent="0.25">
      <c r="K17" t="s">
        <v>245</v>
      </c>
      <c r="L17" t="s">
        <v>246</v>
      </c>
      <c r="M17" s="71">
        <v>3</v>
      </c>
      <c r="N17" s="14"/>
    </row>
    <row r="18" spans="11:14" x14ac:dyDescent="0.25"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K21" t="s">
        <v>253</v>
      </c>
      <c r="L21" t="s">
        <v>254</v>
      </c>
      <c r="M21">
        <v>4</v>
      </c>
    </row>
    <row r="22" spans="11:14" x14ac:dyDescent="0.25">
      <c r="K22" t="s">
        <v>255</v>
      </c>
      <c r="L22" t="s">
        <v>256</v>
      </c>
      <c r="M22">
        <v>1</v>
      </c>
    </row>
    <row r="23" spans="11:14" x14ac:dyDescent="0.25">
      <c r="K23" t="s">
        <v>257</v>
      </c>
      <c r="L23" t="s">
        <v>258</v>
      </c>
      <c r="M23">
        <v>3</v>
      </c>
    </row>
    <row r="24" spans="11:14" x14ac:dyDescent="0.25">
      <c r="K24" t="s">
        <v>259</v>
      </c>
      <c r="L24" t="s">
        <v>260</v>
      </c>
      <c r="M24">
        <v>1</v>
      </c>
    </row>
    <row r="25" spans="11:14" x14ac:dyDescent="0.25">
      <c r="K25" t="s">
        <v>261</v>
      </c>
      <c r="L25" t="s">
        <v>262</v>
      </c>
      <c r="M25">
        <v>2</v>
      </c>
    </row>
    <row r="26" spans="11:14" x14ac:dyDescent="0.25">
      <c r="K26" t="s">
        <v>263</v>
      </c>
      <c r="L26" t="s">
        <v>264</v>
      </c>
      <c r="M26">
        <v>4</v>
      </c>
    </row>
    <row r="27" spans="11:14" x14ac:dyDescent="0.25">
      <c r="K27" t="s">
        <v>265</v>
      </c>
      <c r="L27" t="s">
        <v>266</v>
      </c>
      <c r="M27">
        <v>4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/>
      <c r="B4" s="6"/>
      <c r="C4" s="6"/>
      <c r="D4" s="60"/>
      <c r="E4" s="6"/>
      <c r="F4" s="6"/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/>
      <c r="B5" s="6"/>
      <c r="C5" s="6"/>
      <c r="D5" s="60"/>
      <c r="E5" s="6"/>
      <c r="F5" s="6"/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10" spans="1:17" x14ac:dyDescent="0.25">
      <c r="A10" s="117"/>
      <c r="B10" s="6"/>
      <c r="C10" s="6"/>
      <c r="D10" s="60"/>
      <c r="E10" s="6"/>
      <c r="F10" s="6"/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/>
      <c r="B11" s="6"/>
      <c r="C11" s="6"/>
      <c r="D11" s="60"/>
      <c r="E11" s="6"/>
      <c r="F11" s="6"/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/>
      <c r="B12" s="6"/>
      <c r="C12" s="6"/>
      <c r="D12" s="60"/>
      <c r="E12" s="6"/>
      <c r="F12" s="6"/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/>
      <c r="B13" s="6"/>
      <c r="C13" s="6"/>
      <c r="D13" s="60"/>
      <c r="E13" s="6"/>
      <c r="F13" s="6"/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/>
      <c r="B14" s="6"/>
      <c r="C14" s="6"/>
      <c r="D14" s="60"/>
      <c r="E14" s="6"/>
      <c r="F14" s="6"/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/>
      <c r="B15" s="6"/>
      <c r="C15" s="6"/>
      <c r="D15" s="60"/>
      <c r="E15" s="6"/>
      <c r="F15" s="6"/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/>
      <c r="B16" s="6"/>
      <c r="C16" s="6"/>
      <c r="D16" s="60"/>
      <c r="E16" s="117"/>
      <c r="F16" s="117"/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/>
      <c r="B17" s="6"/>
      <c r="C17" s="6"/>
      <c r="D17" s="60"/>
      <c r="E17" s="118"/>
      <c r="F17" s="117"/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/>
      <c r="B18" s="6"/>
      <c r="C18" s="6"/>
      <c r="D18" s="60"/>
      <c r="F18" s="122"/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/>
      <c r="B19" s="6"/>
      <c r="C19" s="6"/>
      <c r="D19" s="60"/>
      <c r="E19" s="6"/>
      <c r="F19" s="122"/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/>
      <c r="B20" s="6"/>
      <c r="C20" s="6"/>
      <c r="D20" s="60"/>
      <c r="E20" s="6"/>
      <c r="F20" s="123"/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/>
      <c r="B21" s="6"/>
      <c r="C21" s="6"/>
      <c r="D21" s="60"/>
      <c r="E21" s="117"/>
      <c r="F21" s="118"/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/>
      <c r="B22" s="6"/>
      <c r="C22" s="6"/>
      <c r="D22" s="60"/>
      <c r="E22" s="6"/>
      <c r="F22" s="122"/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/>
      <c r="B23" s="6"/>
      <c r="C23" s="6"/>
      <c r="D23" s="60"/>
      <c r="E23" s="119"/>
      <c r="F23" s="96"/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/>
      <c r="B24" s="6"/>
      <c r="C24" s="6"/>
      <c r="D24" s="60"/>
      <c r="E24" s="6"/>
      <c r="F24" s="6"/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/>
      <c r="B25" s="6"/>
      <c r="C25" s="6"/>
      <c r="D25" s="60"/>
      <c r="E25" s="6"/>
      <c r="F25" s="6"/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/>
      <c r="B26" s="6"/>
      <c r="C26" s="6"/>
      <c r="D26" s="60"/>
      <c r="E26" s="6"/>
      <c r="F26" s="6"/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5" spans="1:13" x14ac:dyDescent="0.25">
      <c r="B5" s="6"/>
      <c r="C5" s="60"/>
      <c r="D5" s="6"/>
      <c r="E5" s="66"/>
      <c r="F5" s="8"/>
      <c r="G5" s="8"/>
      <c r="H5" s="60"/>
      <c r="I5" s="60"/>
      <c r="J5" s="65"/>
      <c r="K5" s="9"/>
      <c r="L5" s="60"/>
    </row>
    <row r="6" spans="1:13" x14ac:dyDescent="0.25">
      <c r="B6" s="6"/>
      <c r="C6" s="60"/>
      <c r="D6" s="6"/>
      <c r="E6" s="66"/>
      <c r="F6" s="8"/>
      <c r="G6" s="8"/>
      <c r="H6" s="60"/>
      <c r="I6" s="60"/>
      <c r="J6" s="65"/>
      <c r="K6" s="9"/>
      <c r="L6" s="60"/>
    </row>
    <row r="7" spans="1:13" x14ac:dyDescent="0.25">
      <c r="B7" s="6"/>
      <c r="C7" s="60"/>
      <c r="D7" s="6"/>
      <c r="E7" s="66"/>
      <c r="F7" s="8"/>
      <c r="G7" s="8"/>
      <c r="H7" s="60"/>
      <c r="I7" s="60"/>
      <c r="J7" s="65"/>
      <c r="K7" s="9"/>
      <c r="L7" s="60"/>
    </row>
    <row r="8" spans="1:13" x14ac:dyDescent="0.25">
      <c r="B8" s="6"/>
      <c r="C8" s="60"/>
      <c r="D8" s="6"/>
      <c r="E8" s="66"/>
      <c r="F8" s="8"/>
      <c r="G8" s="8"/>
      <c r="H8" s="60"/>
      <c r="I8" s="60"/>
      <c r="J8" s="65"/>
      <c r="K8" s="9"/>
      <c r="L8" s="60"/>
    </row>
    <row r="9" spans="1:13" x14ac:dyDescent="0.25">
      <c r="B9" s="6"/>
      <c r="C9" s="60"/>
      <c r="D9" s="6"/>
      <c r="E9" s="66"/>
      <c r="F9" s="8"/>
      <c r="G9" s="8"/>
      <c r="H9" s="60"/>
      <c r="I9" s="60"/>
      <c r="J9" s="65"/>
      <c r="K9" s="9"/>
      <c r="L9" s="60"/>
    </row>
    <row r="10" spans="1:13" x14ac:dyDescent="0.25">
      <c r="B10" s="6"/>
      <c r="C10" s="60"/>
      <c r="D10" s="6"/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B11" s="6"/>
      <c r="C11" s="60"/>
      <c r="D11" s="6"/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B12" s="6"/>
      <c r="C12" s="60"/>
      <c r="D12" s="6"/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B13" s="6"/>
      <c r="C13" s="60"/>
      <c r="D13" s="6"/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B14" s="6"/>
      <c r="C14" s="128"/>
      <c r="D14" s="14"/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B15" s="6"/>
      <c r="C15" s="128"/>
      <c r="D15" s="14"/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B16" s="6"/>
      <c r="C16" s="128"/>
      <c r="D16" s="14"/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B17" s="6"/>
      <c r="C17" s="128"/>
      <c r="D17" s="14"/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B18" s="6"/>
      <c r="C18" s="128"/>
      <c r="D18" s="127"/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B19" s="6"/>
      <c r="C19" s="128"/>
      <c r="D19" s="6"/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B20" s="6"/>
      <c r="C20" s="128"/>
      <c r="D20" s="6"/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B21" s="6"/>
      <c r="C21" s="129"/>
      <c r="D21" s="6"/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B22" s="6"/>
      <c r="C22" s="60"/>
      <c r="D22" s="6"/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