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ms-office.vbaProject" PartName="/xl/vbaProject.bin"/>
  <Override ContentType="application/vnd.ms-excel.template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codeName="{99F03F65-6EE5-B2FF-AC1D-F4DDD12603F5}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Modelos Personalizados do Office\"/>
    </mc:Choice>
  </mc:AlternateContent>
  <xr:revisionPtr documentId="13_ncr:1_{4F2D2B5E-7BD3-425E-BF33-B409753AE000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3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<sst xmlns="http://schemas.openxmlformats.org/spreadsheetml/2006/main" count="1781" uniqueCount="409">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</sst>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vbaProject.bin" Type="http://schemas.microsoft.com/office/2006/relationships/vbaProject"/>
<Relationship Id="rId23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43571.90364347222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s="147" t="n">
        <v>43570.99549059028</v>
      </c>
      <c r="V61" s="148" t="n">
        <v>43572.90224351852</v>
      </c>
      <c r="W61" t="n" s="149">
        <v>43572.90364347222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