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<sst xmlns="http://schemas.openxmlformats.org/spreadsheetml/2006/main" count="1861" uniqueCount="409">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</sst>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6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43593.9060959375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N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t="n" s="165">
        <v>43594.90609582176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