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<sst xmlns="http://schemas.openxmlformats.org/spreadsheetml/2006/main" count="1926" uniqueCount="409">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</sst>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7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43594.885581284725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A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t="n" s="178">
        <v>43595.885581284725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