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<sst xmlns="http://schemas.openxmlformats.org/spreadsheetml/2006/main" count="1941" uniqueCount="409">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</sst>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82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43594.896507060184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BD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t="n" s="181">
        <v>43595.896507060184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