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<sst xmlns="http://schemas.openxmlformats.org/spreadsheetml/2006/main" count="2033" uniqueCount="503">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</sst>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8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43594.93623450232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I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t="n" s="186">
        <v>43595.93623450232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