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<sst xmlns="http://schemas.openxmlformats.org/spreadsheetml/2006/main" count="2148" uniqueCount="503">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</sst>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10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43595.994714560184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CF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s="200" t="n">
        <v>43596.385406030095</v>
      </c>
      <c r="BW61" s="201" t="n">
        <v>43596.38569177083</v>
      </c>
      <c r="BX61" s="202" t="n">
        <v>43596.400765335646</v>
      </c>
      <c r="BY61" s="203" t="n">
        <v>43596.402163541665</v>
      </c>
      <c r="BZ61" s="204" t="n">
        <v>43596.40641258102</v>
      </c>
      <c r="CA61" s="205" t="n">
        <v>43596.40921049769</v>
      </c>
      <c r="CB61" s="206" t="n">
        <v>43596.411152141205</v>
      </c>
      <c r="CC61" s="207" t="n">
        <v>43596.432011689816</v>
      </c>
      <c r="CD61" s="208" t="n">
        <v>43596.545837488426</v>
      </c>
      <c r="CE61" t="n" s="209">
        <v>43596.994714560184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  <c r="BW62" t="s">
        <v>24</v>
      </c>
      <c r="BX62" t="s">
        <v>24</v>
      </c>
      <c r="BY62" t="s">
        <v>24</v>
      </c>
      <c r="BZ62" t="s">
        <v>24</v>
      </c>
      <c r="CA62" t="s">
        <v>24</v>
      </c>
      <c r="CB62" t="s">
        <v>24</v>
      </c>
      <c r="CC62" t="s">
        <v>24</v>
      </c>
      <c r="CD62" t="s">
        <v>24</v>
      </c>
      <c r="CE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  <c r="BW63" t="s">
        <v>24</v>
      </c>
      <c r="BX63" t="s">
        <v>24</v>
      </c>
      <c r="BY63" t="s">
        <v>24</v>
      </c>
      <c r="BZ63" t="s">
        <v>24</v>
      </c>
      <c r="CA63" t="s">
        <v>24</v>
      </c>
      <c r="CB63" t="s">
        <v>24</v>
      </c>
      <c r="CC63" t="s">
        <v>24</v>
      </c>
      <c r="CD63" t="s">
        <v>24</v>
      </c>
      <c r="CE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  <c r="BW64" t="s">
        <v>24</v>
      </c>
      <c r="BX64" t="s">
        <v>24</v>
      </c>
      <c r="BY64" t="s">
        <v>24</v>
      </c>
      <c r="BZ64" t="s">
        <v>24</v>
      </c>
      <c r="CA64" t="s">
        <v>24</v>
      </c>
      <c r="CB64" t="s">
        <v>24</v>
      </c>
      <c r="CC64" t="s">
        <v>24</v>
      </c>
      <c r="CD64" t="s">
        <v>24</v>
      </c>
      <c r="CE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  <c r="BW65" t="s">
        <v>24</v>
      </c>
      <c r="BX65" t="s">
        <v>24</v>
      </c>
      <c r="BY65" t="s">
        <v>24</v>
      </c>
      <c r="BZ65" t="s">
        <v>24</v>
      </c>
      <c r="CA65" t="s">
        <v>24</v>
      </c>
      <c r="CB65" t="s">
        <v>24</v>
      </c>
      <c r="CC65" t="s">
        <v>24</v>
      </c>
      <c r="CD65" t="s">
        <v>24</v>
      </c>
      <c r="CE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  <c r="BW66" t="s">
        <v>24</v>
      </c>
      <c r="BX66" t="s">
        <v>24</v>
      </c>
      <c r="BY66" t="s">
        <v>24</v>
      </c>
      <c r="BZ66" t="s">
        <v>24</v>
      </c>
      <c r="CA66" t="s">
        <v>24</v>
      </c>
      <c r="CB66" t="s">
        <v>24</v>
      </c>
      <c r="CC66" t="s">
        <v>24</v>
      </c>
      <c r="CD66" t="s">
        <v>24</v>
      </c>
      <c r="CE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