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<sst xmlns="http://schemas.openxmlformats.org/spreadsheetml/2006/main" count="2163" uniqueCount="503">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</sst>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43595.99685131945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I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t="n" s="212">
        <v>43596.99685131945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