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<sst xmlns="http://schemas.openxmlformats.org/spreadsheetml/2006/main" count="2173" uniqueCount="503">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</sst>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15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43595.999189375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CK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s="205" t="n">
        <v>43596.40921049769</v>
      </c>
      <c r="CB61" s="206" t="n">
        <v>43596.411152141205</v>
      </c>
      <c r="CC61" s="207" t="n">
        <v>43596.432011689816</v>
      </c>
      <c r="CD61" s="208" t="n">
        <v>43596.545837488426</v>
      </c>
      <c r="CE61" s="209" t="n">
        <v>43596.994722256946</v>
      </c>
      <c r="CF61" s="210" t="n">
        <v>43596.99592763889</v>
      </c>
      <c r="CG61" s="211" t="n">
        <v>43596.99641946759</v>
      </c>
      <c r="CH61" s="212" t="n">
        <v>43596.99685873843</v>
      </c>
      <c r="CI61" s="213" t="n">
        <v>43596.99771231481</v>
      </c>
      <c r="CJ61" t="n" s="214">
        <v>43596.999189375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  <c r="CB62" t="s">
        <v>24</v>
      </c>
      <c r="CC62" t="s">
        <v>24</v>
      </c>
      <c r="CD62" t="s">
        <v>24</v>
      </c>
      <c r="CE62" t="s">
        <v>24</v>
      </c>
      <c r="CF62" t="s">
        <v>24</v>
      </c>
      <c r="CG62" t="s">
        <v>24</v>
      </c>
      <c r="CH62" t="s">
        <v>24</v>
      </c>
      <c r="CI62" t="s">
        <v>24</v>
      </c>
      <c r="CJ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  <c r="CB63" t="s">
        <v>24</v>
      </c>
      <c r="CC63" t="s">
        <v>24</v>
      </c>
      <c r="CD63" t="s">
        <v>24</v>
      </c>
      <c r="CE63" t="s">
        <v>24</v>
      </c>
      <c r="CF63" t="s">
        <v>24</v>
      </c>
      <c r="CG63" t="s">
        <v>24</v>
      </c>
      <c r="CH63" t="s">
        <v>24</v>
      </c>
      <c r="CI63" t="s">
        <v>24</v>
      </c>
      <c r="CJ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  <c r="CB64" t="s">
        <v>24</v>
      </c>
      <c r="CC64" t="s">
        <v>24</v>
      </c>
      <c r="CD64" t="s">
        <v>24</v>
      </c>
      <c r="CE64" t="s">
        <v>24</v>
      </c>
      <c r="CF64" t="s">
        <v>24</v>
      </c>
      <c r="CG64" t="s">
        <v>24</v>
      </c>
      <c r="CH64" t="s">
        <v>24</v>
      </c>
      <c r="CI64" t="s">
        <v>24</v>
      </c>
      <c r="CJ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  <c r="CB65" t="s">
        <v>24</v>
      </c>
      <c r="CC65" t="s">
        <v>24</v>
      </c>
      <c r="CD65" t="s">
        <v>24</v>
      </c>
      <c r="CE65" t="s">
        <v>24</v>
      </c>
      <c r="CF65" t="s">
        <v>24</v>
      </c>
      <c r="CG65" t="s">
        <v>24</v>
      </c>
      <c r="CH65" t="s">
        <v>24</v>
      </c>
      <c r="CI65" t="s">
        <v>24</v>
      </c>
      <c r="CJ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  <c r="CB66" t="s">
        <v>24</v>
      </c>
      <c r="CC66" t="s">
        <v>24</v>
      </c>
      <c r="CD66" t="s">
        <v>24</v>
      </c>
      <c r="CE66" t="s">
        <v>24</v>
      </c>
      <c r="CF66" t="s">
        <v>24</v>
      </c>
      <c r="CG66" t="s">
        <v>24</v>
      </c>
      <c r="CH66" t="s">
        <v>24</v>
      </c>
      <c r="CI66" t="s">
        <v>24</v>
      </c>
      <c r="CJ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