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<sst xmlns="http://schemas.openxmlformats.org/spreadsheetml/2006/main" count="2238" uniqueCount="503">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</sst>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43595.56692107639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s="224" t="n">
        <v>43597.01480182871</v>
      </c>
      <c r="CU61" s="225" t="n">
        <v>43597.01563356481</v>
      </c>
      <c r="CV61" s="226" t="n">
        <v>43597.01601175926</v>
      </c>
      <c r="CW61" t="n" s="227">
        <v>43597.56692107639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  <c r="CU62" t="s">
        <v>24</v>
      </c>
      <c r="CV62" t="s">
        <v>24</v>
      </c>
      <c r="CW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  <c r="CU63" t="s">
        <v>24</v>
      </c>
      <c r="CV63" t="s">
        <v>24</v>
      </c>
      <c r="CW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  <c r="CU64" t="s">
        <v>24</v>
      </c>
      <c r="CV64" t="s">
        <v>24</v>
      </c>
      <c r="CW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  <c r="CU65" t="s">
        <v>24</v>
      </c>
      <c r="CV65" t="s">
        <v>24</v>
      </c>
      <c r="CW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  <c r="CU66" t="s">
        <v>24</v>
      </c>
      <c r="CV66" t="s">
        <v>24</v>
      </c>
      <c r="CW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