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<sst xmlns="http://schemas.openxmlformats.org/spreadsheetml/2006/main" count="2208" uniqueCount="503">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</sst>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2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43595.012213622686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R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s="216" t="n">
        <v>43597.006059259256</v>
      </c>
      <c r="CM61" s="217" t="n">
        <v>43597.006378391205</v>
      </c>
      <c r="CN61" s="218" t="n">
        <v>43597.00743408565</v>
      </c>
      <c r="CO61" s="219" t="n">
        <v>43597.00893377315</v>
      </c>
      <c r="CP61" s="220" t="n">
        <v>43597.00994988426</v>
      </c>
      <c r="CQ61" t="n" s="221">
        <v>43597.012213622686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  <c r="CM62" t="s">
        <v>24</v>
      </c>
      <c r="CN62" t="s">
        <v>24</v>
      </c>
      <c r="CO62" t="s">
        <v>24</v>
      </c>
      <c r="CP62" t="s">
        <v>24</v>
      </c>
      <c r="CQ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  <c r="CM63" t="s">
        <v>24</v>
      </c>
      <c r="CN63" t="s">
        <v>24</v>
      </c>
      <c r="CO63" t="s">
        <v>24</v>
      </c>
      <c r="CP63" t="s">
        <v>24</v>
      </c>
      <c r="CQ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  <c r="CM64" t="s">
        <v>24</v>
      </c>
      <c r="CN64" t="s">
        <v>24</v>
      </c>
      <c r="CO64" t="s">
        <v>24</v>
      </c>
      <c r="CP64" t="s">
        <v>24</v>
      </c>
      <c r="CQ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  <c r="CM65" t="s">
        <v>24</v>
      </c>
      <c r="CN65" t="s">
        <v>24</v>
      </c>
      <c r="CO65" t="s">
        <v>24</v>
      </c>
      <c r="CP65" t="s">
        <v>24</v>
      </c>
      <c r="CQ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  <c r="CM66" t="s">
        <v>24</v>
      </c>
      <c r="CN66" t="s">
        <v>24</v>
      </c>
      <c r="CO66" t="s">
        <v>24</v>
      </c>
      <c r="CP66" t="s">
        <v>24</v>
      </c>
      <c r="CQ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