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<sst xmlns="http://schemas.openxmlformats.org/spreadsheetml/2006/main" count="2228" uniqueCount="503">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</sst>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26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43595.015618460646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CV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s="205" t="n">
        <v>43596.40921049769</v>
      </c>
      <c r="CB61" s="206" t="n">
        <v>43596.411152141205</v>
      </c>
      <c r="CC61" s="207" t="n">
        <v>43596.432011689816</v>
      </c>
      <c r="CD61" s="208" t="n">
        <v>43596.545837488426</v>
      </c>
      <c r="CE61" s="209" t="n">
        <v>43596.994722256946</v>
      </c>
      <c r="CF61" s="210" t="n">
        <v>43596.99592763889</v>
      </c>
      <c r="CG61" s="211" t="n">
        <v>43596.99641946759</v>
      </c>
      <c r="CH61" s="212" t="n">
        <v>43596.99685873843</v>
      </c>
      <c r="CI61" s="213" t="n">
        <v>43596.99771231481</v>
      </c>
      <c r="CJ61" s="214" t="n">
        <v>43596.9992055787</v>
      </c>
      <c r="CK61" s="215" t="n">
        <v>43597.00433550926</v>
      </c>
      <c r="CL61" s="216" t="n">
        <v>43597.006059259256</v>
      </c>
      <c r="CM61" s="217" t="n">
        <v>43597.006378391205</v>
      </c>
      <c r="CN61" s="218" t="n">
        <v>43597.00743408565</v>
      </c>
      <c r="CO61" s="219" t="n">
        <v>43597.00893377315</v>
      </c>
      <c r="CP61" s="220" t="n">
        <v>43597.00994988426</v>
      </c>
      <c r="CQ61" s="221" t="n">
        <v>43597.01222673611</v>
      </c>
      <c r="CR61" s="222" t="n">
        <v>43597.013217037034</v>
      </c>
      <c r="CS61" s="223" t="n">
        <v>43597.01443859954</v>
      </c>
      <c r="CT61" s="224" t="n">
        <v>43597.01480182871</v>
      </c>
      <c r="CU61" t="n" s="225">
        <v>43597.015618460646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  <c r="CB62" t="s">
        <v>24</v>
      </c>
      <c r="CC62" t="s">
        <v>24</v>
      </c>
      <c r="CD62" t="s">
        <v>24</v>
      </c>
      <c r="CE62" t="s">
        <v>24</v>
      </c>
      <c r="CF62" t="s">
        <v>24</v>
      </c>
      <c r="CG62" t="s">
        <v>24</v>
      </c>
      <c r="CH62" t="s">
        <v>24</v>
      </c>
      <c r="CI62" t="s">
        <v>24</v>
      </c>
      <c r="CJ62" t="s">
        <v>24</v>
      </c>
      <c r="CK62" t="s">
        <v>24</v>
      </c>
      <c r="CL62" t="s">
        <v>24</v>
      </c>
      <c r="CM62" t="s">
        <v>24</v>
      </c>
      <c r="CN62" t="s">
        <v>24</v>
      </c>
      <c r="CO62" t="s">
        <v>24</v>
      </c>
      <c r="CP62" t="s">
        <v>24</v>
      </c>
      <c r="CQ62" t="s">
        <v>24</v>
      </c>
      <c r="CR62" t="s">
        <v>24</v>
      </c>
      <c r="CS62" t="s">
        <v>24</v>
      </c>
      <c r="CT62" t="s">
        <v>24</v>
      </c>
      <c r="CU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  <c r="CB63" t="s">
        <v>24</v>
      </c>
      <c r="CC63" t="s">
        <v>24</v>
      </c>
      <c r="CD63" t="s">
        <v>24</v>
      </c>
      <c r="CE63" t="s">
        <v>24</v>
      </c>
      <c r="CF63" t="s">
        <v>24</v>
      </c>
      <c r="CG63" t="s">
        <v>24</v>
      </c>
      <c r="CH63" t="s">
        <v>24</v>
      </c>
      <c r="CI63" t="s">
        <v>24</v>
      </c>
      <c r="CJ63" t="s">
        <v>24</v>
      </c>
      <c r="CK63" t="s">
        <v>24</v>
      </c>
      <c r="CL63" t="s">
        <v>24</v>
      </c>
      <c r="CM63" t="s">
        <v>24</v>
      </c>
      <c r="CN63" t="s">
        <v>24</v>
      </c>
      <c r="CO63" t="s">
        <v>24</v>
      </c>
      <c r="CP63" t="s">
        <v>24</v>
      </c>
      <c r="CQ63" t="s">
        <v>24</v>
      </c>
      <c r="CR63" t="s">
        <v>24</v>
      </c>
      <c r="CS63" t="s">
        <v>24</v>
      </c>
      <c r="CT63" t="s">
        <v>24</v>
      </c>
      <c r="CU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  <c r="CB64" t="s">
        <v>24</v>
      </c>
      <c r="CC64" t="s">
        <v>24</v>
      </c>
      <c r="CD64" t="s">
        <v>24</v>
      </c>
      <c r="CE64" t="s">
        <v>24</v>
      </c>
      <c r="CF64" t="s">
        <v>24</v>
      </c>
      <c r="CG64" t="s">
        <v>24</v>
      </c>
      <c r="CH64" t="s">
        <v>24</v>
      </c>
      <c r="CI64" t="s">
        <v>24</v>
      </c>
      <c r="CJ64" t="s">
        <v>24</v>
      </c>
      <c r="CK64" t="s">
        <v>24</v>
      </c>
      <c r="CL64" t="s">
        <v>24</v>
      </c>
      <c r="CM64" t="s">
        <v>24</v>
      </c>
      <c r="CN64" t="s">
        <v>24</v>
      </c>
      <c r="CO64" t="s">
        <v>24</v>
      </c>
      <c r="CP64" t="s">
        <v>24</v>
      </c>
      <c r="CQ64" t="s">
        <v>24</v>
      </c>
      <c r="CR64" t="s">
        <v>24</v>
      </c>
      <c r="CS64" t="s">
        <v>24</v>
      </c>
      <c r="CT64" t="s">
        <v>24</v>
      </c>
      <c r="CU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  <c r="CB65" t="s">
        <v>24</v>
      </c>
      <c r="CC65" t="s">
        <v>24</v>
      </c>
      <c r="CD65" t="s">
        <v>24</v>
      </c>
      <c r="CE65" t="s">
        <v>24</v>
      </c>
      <c r="CF65" t="s">
        <v>24</v>
      </c>
      <c r="CG65" t="s">
        <v>24</v>
      </c>
      <c r="CH65" t="s">
        <v>24</v>
      </c>
      <c r="CI65" t="s">
        <v>24</v>
      </c>
      <c r="CJ65" t="s">
        <v>24</v>
      </c>
      <c r="CK65" t="s">
        <v>24</v>
      </c>
      <c r="CL65" t="s">
        <v>24</v>
      </c>
      <c r="CM65" t="s">
        <v>24</v>
      </c>
      <c r="CN65" t="s">
        <v>24</v>
      </c>
      <c r="CO65" t="s">
        <v>24</v>
      </c>
      <c r="CP65" t="s">
        <v>24</v>
      </c>
      <c r="CQ65" t="s">
        <v>24</v>
      </c>
      <c r="CR65" t="s">
        <v>24</v>
      </c>
      <c r="CS65" t="s">
        <v>24</v>
      </c>
      <c r="CT65" t="s">
        <v>24</v>
      </c>
      <c r="CU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  <c r="CB66" t="s">
        <v>24</v>
      </c>
      <c r="CC66" t="s">
        <v>24</v>
      </c>
      <c r="CD66" t="s">
        <v>24</v>
      </c>
      <c r="CE66" t="s">
        <v>24</v>
      </c>
      <c r="CF66" t="s">
        <v>24</v>
      </c>
      <c r="CG66" t="s">
        <v>24</v>
      </c>
      <c r="CH66" t="s">
        <v>24</v>
      </c>
      <c r="CI66" t="s">
        <v>24</v>
      </c>
      <c r="CJ66" t="s">
        <v>24</v>
      </c>
      <c r="CK66" t="s">
        <v>24</v>
      </c>
      <c r="CL66" t="s">
        <v>24</v>
      </c>
      <c r="CM66" t="s">
        <v>24</v>
      </c>
      <c r="CN66" t="s">
        <v>24</v>
      </c>
      <c r="CO66" t="s">
        <v>24</v>
      </c>
      <c r="CP66" t="s">
        <v>24</v>
      </c>
      <c r="CQ66" t="s">
        <v>24</v>
      </c>
      <c r="CR66" t="s">
        <v>24</v>
      </c>
      <c r="CS66" t="s">
        <v>24</v>
      </c>
      <c r="CT66" t="s">
        <v>24</v>
      </c>
      <c r="CU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