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<sst xmlns="http://schemas.openxmlformats.org/spreadsheetml/2006/main" count="2248" uniqueCount="503">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</sst>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30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43605.44780747685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Z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s="217" t="n">
        <v>43597.006378391205</v>
      </c>
      <c r="CN61" s="218" t="n">
        <v>43597.00743408565</v>
      </c>
      <c r="CO61" s="219" t="n">
        <v>43597.00893377315</v>
      </c>
      <c r="CP61" s="220" t="n">
        <v>43597.00994988426</v>
      </c>
      <c r="CQ61" s="221" t="n">
        <v>43597.01222673611</v>
      </c>
      <c r="CR61" s="222" t="n">
        <v>43597.013217037034</v>
      </c>
      <c r="CS61" s="223" t="n">
        <v>43597.01443859954</v>
      </c>
      <c r="CT61" s="224" t="n">
        <v>43597.01480182871</v>
      </c>
      <c r="CU61" s="225" t="n">
        <v>43597.01563356481</v>
      </c>
      <c r="CV61" s="226" t="n">
        <v>43597.01601175926</v>
      </c>
      <c r="CW61" s="227" t="n">
        <v>43597.566928113425</v>
      </c>
      <c r="CX61" s="228" t="n">
        <v>43605.771716469906</v>
      </c>
      <c r="CY61" t="n" s="229">
        <v>43606.44780747685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  <c r="CN62" t="s">
        <v>24</v>
      </c>
      <c r="CO62" t="s">
        <v>24</v>
      </c>
      <c r="CP62" t="s">
        <v>24</v>
      </c>
      <c r="CQ62" t="s">
        <v>24</v>
      </c>
      <c r="CR62" t="s">
        <v>24</v>
      </c>
      <c r="CS62" t="s">
        <v>24</v>
      </c>
      <c r="CT62" t="s">
        <v>24</v>
      </c>
      <c r="CU62" t="s">
        <v>24</v>
      </c>
      <c r="CV62" t="s">
        <v>24</v>
      </c>
      <c r="CW62" t="s">
        <v>24</v>
      </c>
      <c r="CX62" t="s">
        <v>24</v>
      </c>
      <c r="CY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  <c r="CN63" t="s">
        <v>24</v>
      </c>
      <c r="CO63" t="s">
        <v>24</v>
      </c>
      <c r="CP63" t="s">
        <v>24</v>
      </c>
      <c r="CQ63" t="s">
        <v>24</v>
      </c>
      <c r="CR63" t="s">
        <v>24</v>
      </c>
      <c r="CS63" t="s">
        <v>24</v>
      </c>
      <c r="CT63" t="s">
        <v>24</v>
      </c>
      <c r="CU63" t="s">
        <v>24</v>
      </c>
      <c r="CV63" t="s">
        <v>24</v>
      </c>
      <c r="CW63" t="s">
        <v>24</v>
      </c>
      <c r="CX63" t="s">
        <v>24</v>
      </c>
      <c r="CY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  <c r="CN64" t="s">
        <v>24</v>
      </c>
      <c r="CO64" t="s">
        <v>24</v>
      </c>
      <c r="CP64" t="s">
        <v>24</v>
      </c>
      <c r="CQ64" t="s">
        <v>24</v>
      </c>
      <c r="CR64" t="s">
        <v>24</v>
      </c>
      <c r="CS64" t="s">
        <v>24</v>
      </c>
      <c r="CT64" t="s">
        <v>24</v>
      </c>
      <c r="CU64" t="s">
        <v>24</v>
      </c>
      <c r="CV64" t="s">
        <v>24</v>
      </c>
      <c r="CW64" t="s">
        <v>24</v>
      </c>
      <c r="CX64" t="s">
        <v>24</v>
      </c>
      <c r="CY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  <c r="CN65" t="s">
        <v>24</v>
      </c>
      <c r="CO65" t="s">
        <v>24</v>
      </c>
      <c r="CP65" t="s">
        <v>24</v>
      </c>
      <c r="CQ65" t="s">
        <v>24</v>
      </c>
      <c r="CR65" t="s">
        <v>24</v>
      </c>
      <c r="CS65" t="s">
        <v>24</v>
      </c>
      <c r="CT65" t="s">
        <v>24</v>
      </c>
      <c r="CU65" t="s">
        <v>24</v>
      </c>
      <c r="CV65" t="s">
        <v>24</v>
      </c>
      <c r="CW65" t="s">
        <v>24</v>
      </c>
      <c r="CX65" t="s">
        <v>24</v>
      </c>
      <c r="CY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  <c r="CN66" t="s">
        <v>24</v>
      </c>
      <c r="CO66" t="s">
        <v>24</v>
      </c>
      <c r="CP66" t="s">
        <v>24</v>
      </c>
      <c r="CQ66" t="s">
        <v>24</v>
      </c>
      <c r="CR66" t="s">
        <v>24</v>
      </c>
      <c r="CS66" t="s">
        <v>24</v>
      </c>
      <c r="CT66" t="s">
        <v>24</v>
      </c>
      <c r="CU66" t="s">
        <v>24</v>
      </c>
      <c r="CV66" t="s">
        <v>24</v>
      </c>
      <c r="CW66" t="s">
        <v>24</v>
      </c>
      <c r="CX66" t="s">
        <v>24</v>
      </c>
      <c r="CY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