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<sst xmlns="http://schemas.openxmlformats.org/spreadsheetml/2006/main" count="2253" uniqueCount="503">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</sst>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31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43606.90487890047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DA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s="211" t="n">
        <v>43596.99641946759</v>
      </c>
      <c r="CH61" s="212" t="n">
        <v>43596.99685873843</v>
      </c>
      <c r="CI61" s="213" t="n">
        <v>43596.99771231481</v>
      </c>
      <c r="CJ61" s="214" t="n">
        <v>43596.9992055787</v>
      </c>
      <c r="CK61" s="215" t="n">
        <v>43597.00433550926</v>
      </c>
      <c r="CL61" s="216" t="n">
        <v>43597.006059259256</v>
      </c>
      <c r="CM61" s="217" t="n">
        <v>43597.006378391205</v>
      </c>
      <c r="CN61" s="218" t="n">
        <v>43597.00743408565</v>
      </c>
      <c r="CO61" s="219" t="n">
        <v>43597.00893377315</v>
      </c>
      <c r="CP61" s="220" t="n">
        <v>43597.00994988426</v>
      </c>
      <c r="CQ61" s="221" t="n">
        <v>43597.01222673611</v>
      </c>
      <c r="CR61" s="222" t="n">
        <v>43597.013217037034</v>
      </c>
      <c r="CS61" s="223" t="n">
        <v>43597.01443859954</v>
      </c>
      <c r="CT61" s="224" t="n">
        <v>43597.01480182871</v>
      </c>
      <c r="CU61" s="225" t="n">
        <v>43597.01563356481</v>
      </c>
      <c r="CV61" s="226" t="n">
        <v>43597.01601175926</v>
      </c>
      <c r="CW61" s="227" t="n">
        <v>43597.566928113425</v>
      </c>
      <c r="CX61" s="228" t="n">
        <v>43605.771716469906</v>
      </c>
      <c r="CY61" s="229" t="n">
        <v>43606.44781363426</v>
      </c>
      <c r="CZ61" t="n" s="230">
        <v>43607.90487890047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  <c r="CH62" t="s">
        <v>24</v>
      </c>
      <c r="CI62" t="s">
        <v>24</v>
      </c>
      <c r="CJ62" t="s">
        <v>24</v>
      </c>
      <c r="CK62" t="s">
        <v>24</v>
      </c>
      <c r="CL62" t="s">
        <v>24</v>
      </c>
      <c r="CM62" t="s">
        <v>24</v>
      </c>
      <c r="CN62" t="s">
        <v>24</v>
      </c>
      <c r="CO62" t="s">
        <v>24</v>
      </c>
      <c r="CP62" t="s">
        <v>24</v>
      </c>
      <c r="CQ62" t="s">
        <v>24</v>
      </c>
      <c r="CR62" t="s">
        <v>24</v>
      </c>
      <c r="CS62" t="s">
        <v>24</v>
      </c>
      <c r="CT62" t="s">
        <v>24</v>
      </c>
      <c r="CU62" t="s">
        <v>24</v>
      </c>
      <c r="CV62" t="s">
        <v>24</v>
      </c>
      <c r="CW62" t="s">
        <v>24</v>
      </c>
      <c r="CX62" t="s">
        <v>24</v>
      </c>
      <c r="CY62" t="s">
        <v>24</v>
      </c>
      <c r="CZ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  <c r="CH63" t="s">
        <v>24</v>
      </c>
      <c r="CI63" t="s">
        <v>24</v>
      </c>
      <c r="CJ63" t="s">
        <v>24</v>
      </c>
      <c r="CK63" t="s">
        <v>24</v>
      </c>
      <c r="CL63" t="s">
        <v>24</v>
      </c>
      <c r="CM63" t="s">
        <v>24</v>
      </c>
      <c r="CN63" t="s">
        <v>24</v>
      </c>
      <c r="CO63" t="s">
        <v>24</v>
      </c>
      <c r="CP63" t="s">
        <v>24</v>
      </c>
      <c r="CQ63" t="s">
        <v>24</v>
      </c>
      <c r="CR63" t="s">
        <v>24</v>
      </c>
      <c r="CS63" t="s">
        <v>24</v>
      </c>
      <c r="CT63" t="s">
        <v>24</v>
      </c>
      <c r="CU63" t="s">
        <v>24</v>
      </c>
      <c r="CV63" t="s">
        <v>24</v>
      </c>
      <c r="CW63" t="s">
        <v>24</v>
      </c>
      <c r="CX63" t="s">
        <v>24</v>
      </c>
      <c r="CY63" t="s">
        <v>24</v>
      </c>
      <c r="CZ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  <c r="CH64" t="s">
        <v>24</v>
      </c>
      <c r="CI64" t="s">
        <v>24</v>
      </c>
      <c r="CJ64" t="s">
        <v>24</v>
      </c>
      <c r="CK64" t="s">
        <v>24</v>
      </c>
      <c r="CL64" t="s">
        <v>24</v>
      </c>
      <c r="CM64" t="s">
        <v>24</v>
      </c>
      <c r="CN64" t="s">
        <v>24</v>
      </c>
      <c r="CO64" t="s">
        <v>24</v>
      </c>
      <c r="CP64" t="s">
        <v>24</v>
      </c>
      <c r="CQ64" t="s">
        <v>24</v>
      </c>
      <c r="CR64" t="s">
        <v>24</v>
      </c>
      <c r="CS64" t="s">
        <v>24</v>
      </c>
      <c r="CT64" t="s">
        <v>24</v>
      </c>
      <c r="CU64" t="s">
        <v>24</v>
      </c>
      <c r="CV64" t="s">
        <v>24</v>
      </c>
      <c r="CW64" t="s">
        <v>24</v>
      </c>
      <c r="CX64" t="s">
        <v>24</v>
      </c>
      <c r="CY64" t="s">
        <v>24</v>
      </c>
      <c r="CZ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  <c r="CH65" t="s">
        <v>24</v>
      </c>
      <c r="CI65" t="s">
        <v>24</v>
      </c>
      <c r="CJ65" t="s">
        <v>24</v>
      </c>
      <c r="CK65" t="s">
        <v>24</v>
      </c>
      <c r="CL65" t="s">
        <v>24</v>
      </c>
      <c r="CM65" t="s">
        <v>24</v>
      </c>
      <c r="CN65" t="s">
        <v>24</v>
      </c>
      <c r="CO65" t="s">
        <v>24</v>
      </c>
      <c r="CP65" t="s">
        <v>24</v>
      </c>
      <c r="CQ65" t="s">
        <v>24</v>
      </c>
      <c r="CR65" t="s">
        <v>24</v>
      </c>
      <c r="CS65" t="s">
        <v>24</v>
      </c>
      <c r="CT65" t="s">
        <v>24</v>
      </c>
      <c r="CU65" t="s">
        <v>24</v>
      </c>
      <c r="CV65" t="s">
        <v>24</v>
      </c>
      <c r="CW65" t="s">
        <v>24</v>
      </c>
      <c r="CX65" t="s">
        <v>24</v>
      </c>
      <c r="CY65" t="s">
        <v>24</v>
      </c>
      <c r="CZ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  <c r="CH66" t="s">
        <v>24</v>
      </c>
      <c r="CI66" t="s">
        <v>24</v>
      </c>
      <c r="CJ66" t="s">
        <v>24</v>
      </c>
      <c r="CK66" t="s">
        <v>24</v>
      </c>
      <c r="CL66" t="s">
        <v>24</v>
      </c>
      <c r="CM66" t="s">
        <v>24</v>
      </c>
      <c r="CN66" t="s">
        <v>24</v>
      </c>
      <c r="CO66" t="s">
        <v>24</v>
      </c>
      <c r="CP66" t="s">
        <v>24</v>
      </c>
      <c r="CQ66" t="s">
        <v>24</v>
      </c>
      <c r="CR66" t="s">
        <v>24</v>
      </c>
      <c r="CS66" t="s">
        <v>24</v>
      </c>
      <c r="CT66" t="s">
        <v>24</v>
      </c>
      <c r="CU66" t="s">
        <v>24</v>
      </c>
      <c r="CV66" t="s">
        <v>24</v>
      </c>
      <c r="CW66" t="s">
        <v>24</v>
      </c>
      <c r="CX66" t="s">
        <v>24</v>
      </c>
      <c r="CY66" t="s">
        <v>24</v>
      </c>
      <c r="CZ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